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'raw(T)'!$B$1:$H$52977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<sst xmlns="http://schemas.openxmlformats.org/spreadsheetml/2006/main" count="107868" uniqueCount="53424">
  <si>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</si>
  <si>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</si>
  <si>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</si>
  <si>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</si>
  <si>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</si>
  <si>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</si>
  <si>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</si>
  <si>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</si>
  <si>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</si>
  <si>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</si>
  <si>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</si>
  <si>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</si>
  <si>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</si>
  <si>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</si>
  <si>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</si>
  <si>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</si>
  <si>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</si>
  <si>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</si>
  <si>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</si>
  <si>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</si>
  <si>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</si>
  <si>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</si>
  <si>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</si>
  <si>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</si>
  <si>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</si>
  <si>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</si>
  <si>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</si>
  <si>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</si>
  <si>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</si>
  <si>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</si>
  <si>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</si>
  <si>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</si>
  <si>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</si>
  <si>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</si>
  <si>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</si>
  <si>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</si>
  <si>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</si>
  <si>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</si>
  <si>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</si>
  <si>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</si>
  <si>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</si>
  <si>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</si>
  <si>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</si>
  <si>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</si>
  <si>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</si>
  <si>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</si>
  <si>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</si>
  <si>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</si>
  <si>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</si>
  <si>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</si>
  <si>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</si>
  <si>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</si>
  <si>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</si>
  <si>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</si>
  <si>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</si>
  <si>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</si>
  <si>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</si>
  <si>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</si>
  <si>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</si>
  <si>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</si>
  <si>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</si>
  <si>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</si>
  <si>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</si>
  <si>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</si>
  <si>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</si>
  <si>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</si>
  <si>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</si>
  <si>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</si>
  <si>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</si>
  <si>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</si>
  <si>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</si>
  <si>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</si>
  <si>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</si>
  <si>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</si>
  <si>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</si>
  <si>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</si>
  <si>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</si>
  <si>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</si>
  <si>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</si>
  <si>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</si>
  <si>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</si>
  <si>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</si>
  <si>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</si>
  <si>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</si>
  <si>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</si>
  <si>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</si>
  <si>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</si>
  <si>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</si>
  <si>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</si>
  <si>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</si>
  <si>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</si>
  <si>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</si>
  <si>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</si>
  <si>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</si>
  <si>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</si>
  <si>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</si>
  <si>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</si>
  <si>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</si>
  <si>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</si>
  <si>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</si>
  <si>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</si>
  <si>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</si>
  <si>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</si>
  <si>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</si>
  <si>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</si>
  <si>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</si>
  <si>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</si>
  <si>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</si>
  <si>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</si>
  <si>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</si>
  <si>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</si>
  <si>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</si>
  <si>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</si>
  <si>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</si>
  <si>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</si>
  <si>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</si>
  <si>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</si>
  <si>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</si>
  <si>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</si>
  <si>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</si>
  <si>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</si>
  <si>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</si>
  <si>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</si>
  <si>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</si>
  <si>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</si>
  <si>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</si>
  <si>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</si>
  <si>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</si>
  <si>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</si>
  <si>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</si>
  <si>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</si>
  <si>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</si>
  <si>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</si>
  <si>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</si>
  <si>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</si>
  <si>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</si>
  <si>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</si>
  <si>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</si>
  <si>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</si>
  <si>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</si>
  <si>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</si>
  <si>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</si>
  <si>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</si>
  <si>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</si>
  <si>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</si>
  <si>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</si>
  <si>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</si>
  <si>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</si>
  <si>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</si>
  <si>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</si>
  <si>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</si>
  <si>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</si>
  <si>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</si>
  <si>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</si>
  <si>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</si>
  <si>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</si>
  <si>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</si>
  <si>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</si>
  <si>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</si>
  <si>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</si>
  <si>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</si>
  <si>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</si>
  <si>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</si>
  <si>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</si>
  <si>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</si>
  <si>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</si>
  <si>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</si>
  <si>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</si>
  <si>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</si>
  <si>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</si>
  <si>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</si>
  <si>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</si>
  <si>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</si>
  <si>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</si>
  <si>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</si>
  <si>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</si>
  <si>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</si>
  <si>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</si>
  <si>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</si>
  <si>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</si>
  <si>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</si>
  <si>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</si>
  <si>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</si>
  <si>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</si>
  <si>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</si>
  <si>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</si>
  <si>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</si>
  <si>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</si>
  <si>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</si>
  <si>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</si>
  <si>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</si>
  <si>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</si>
  <si>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</si>
  <si>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</si>
  <si>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</si>
  <si>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</si>
  <si>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</si>
  <si>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</si>
  <si>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</si>
  <si>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</si>
  <si>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</si>
  <si>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</si>
  <si>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</si>
  <si>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</si>
  <si>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</si>
  <si>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</si>
  <si>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</si>
  <si>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</si>
  <si>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</si>
  <si>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</si>
  <si>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</si>
  <si>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</si>
  <si>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</si>
  <si>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</si>
  <si>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</si>
  <si>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</si>
  <si>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</si>
  <si>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</si>
  <si>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</si>
  <si>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</si>
  <si>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</si>
  <si>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</si>
  <si>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</si>
  <si>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</si>
  <si>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</si>
  <si>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</si>
  <si>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</si>
  <si>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</si>
  <si>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</si>
  <si>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</si>
  <si>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</si>
  <si>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</si>
  <si>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</si>
  <si>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</si>
  <si>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</si>
  <si>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</si>
  <si>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</si>
  <si>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</si>
  <si>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</si>
  <si>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</si>
  <si>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</si>
  <si>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</si>
  <si>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</si>
  <si>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</si>
  <si>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</si>
  <si>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</si>
  <si>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</si>
  <si>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</si>
  <si>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</si>
  <si>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</si>
  <si>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</si>
  <si>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</si>
  <si>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</si>
  <si>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</si>
  <si>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</si>
  <si>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</si>
  <si>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</si>
  <si>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</si>
  <si>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</si>
  <si>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</si>
  <si>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</si>
  <si>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</si>
  <si>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</si>
  <si>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</si>
  <si>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</si>
  <si>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</si>
  <si>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</si>
  <si>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</si>
  <si>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</si>
  <si>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</si>
  <si>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</si>
  <si>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</si>
  <si>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</si>
  <si>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</si>
  <si>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</si>
  <si>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</si>
  <si>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</si>
  <si>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</si>
  <si>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</si>
  <si>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</si>
  <si>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</si>
  <si>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</si>
  <si>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</si>
  <si>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</si>
  <si>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</si>
  <si>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</si>
  <si>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</si>
  <si>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</si>
  <si>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</si>
  <si>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</si>
  <si>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</si>
  <si>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</si>
  <si>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</si>
  <si>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</si>
  <si>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</si>
  <si>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</si>
  <si>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</si>
  <si>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</si>
  <si>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</si>
  <si>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</si>
  <si>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</si>
  <si>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</si>
  <si>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</si>
  <si>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</si>
  <si>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</si>
  <si>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</si>
  <si>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</si>
  <si>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</si>
  <si>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</si>
  <si>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</si>
  <si>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</si>
  <si>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</si>
  <si>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</si>
  <si>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</si>
  <si>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</si>
  <si>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</si>
  <si>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</si>
  <si>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</si>
  <si>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</si>
  <si>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</si>
  <si>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</si>
  <si>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</si>
  <si>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</si>
  <si>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</si>
  <si>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</si>
  <si>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</si>
  <si>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</si>
  <si>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</si>
  <si>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</si>
  <si>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</si>
  <si>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</si>
  <si>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</si>
  <si>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</si>
  <si>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</si>
  <si>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</si>
  <si>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</si>
  <si>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</si>
  <si>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</si>
  <si>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</si>
  <si>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</si>
  <si>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</si>
  <si>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</si>
  <si>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</si>
  <si>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</si>
  <si>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</si>
  <si>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</si>
  <si>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</si>
  <si>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</si>
  <si>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</si>
  <si>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</si>
  <si>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</si>
  <si>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</si>
  <si>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</si>
  <si>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</si>
  <si>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</si>
  <si>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</si>
  <si>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</si>
  <si>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</si>
  <si>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</si>
  <si>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</si>
  <si>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</si>
  <si>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</si>
  <si>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</si>
  <si>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</si>
  <si>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</si>
  <si>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</si>
  <si>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</si>
  <si>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</si>
  <si>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</si>
  <si>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</si>
  <si>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</si>
  <si>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</si>
  <si>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</si>
  <si>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</si>
  <si>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</si>
  <si>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</si>
  <si>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</si>
  <si>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</si>
  <si>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</si>
  <si>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</si>
  <si>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</si>
  <si>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</si>
  <si>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</si>
  <si>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</si>
  <si>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</si>
  <si>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</si>
  <si>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</si>
  <si>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</si>
  <si>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</si>
  <si>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</si>
  <si>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</si>
  <si>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</si>
  <si>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</si>
  <si>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</si>
  <si>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</si>
  <si>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</si>
  <si>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</si>
  <si>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</si>
  <si>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</si>
  <si>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</si>
  <si>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</si>
  <si>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</si>
  <si>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</si>
  <si>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</si>
  <si>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</si>
  <si>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</si>
  <si>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</si>
  <si>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</si>
  <si>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</si>
  <si>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</si>
  <si>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</si>
  <si>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</si>
  <si>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</si>
  <si>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</si>
  <si>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</si>
  <si>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</si>
  <si>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</si>
  <si>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</si>
  <si>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</si>
  <si>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</si>
  <si>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</si>
  <si>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</si>
  <si>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</si>
  <si>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</si>
  <si>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</si>
  <si>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</si>
  <si>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</si>
  <si>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</si>
  <si>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</si>
  <si>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</si>
  <si>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</si>
  <si>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</si>
  <si>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</si>
  <si>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</si>
  <si>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</si>
  <si>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</si>
  <si>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</si>
  <si>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</si>
  <si>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</si>
  <si>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</si>
  <si>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</si>
  <si>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</si>
  <si>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</si>
  <si>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</si>
  <si>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</si>
  <si>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</si>
  <si>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</si>
  <si>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08:14:23</t>
  </si>
  <si>
    <t>Ankommend</t>
  </si>
  <si>
    <t>21.03.2023 08:14:26</t>
  </si>
  <si>
    <t>Abfahrend</t>
  </si>
  <si>
    <t>21.03.2023 08:14:50</t>
  </si>
  <si>
    <t>21.03.2023 08:14:54</t>
  </si>
  <si>
    <t>21.03.2023 08:15:02</t>
  </si>
  <si>
    <t>21.03.2023 08:15:17</t>
  </si>
  <si>
    <t>21.03.2023 08:16:42</t>
  </si>
  <si>
    <t>21.03.2023 08:16:44</t>
  </si>
  <si>
    <t>21.03.2023 08:16:45</t>
  </si>
  <si>
    <t>21.03.2023 08:16:47</t>
  </si>
  <si>
    <t>21.03.2023 08:16:48</t>
  </si>
  <si>
    <t>21.03.2023 08:16:50</t>
  </si>
  <si>
    <t>21.03.2023 08:16:51</t>
  </si>
  <si>
    <t>21.03.2023 08:16:53</t>
  </si>
  <si>
    <t>21.03.2023 08:16:54</t>
  </si>
  <si>
    <t>21.03.2023 08:16:56</t>
  </si>
  <si>
    <t>21.03.2023 08:16:57</t>
  </si>
  <si>
    <t>21.03.2023 08:16:59</t>
  </si>
  <si>
    <t>21.03.2023 08:17:00</t>
  </si>
  <si>
    <t>21.03.2023 08:17:23</t>
  </si>
  <si>
    <t>21.03.2023 08:17:24</t>
  </si>
  <si>
    <t>21.03.2023 08:17:26</t>
  </si>
  <si>
    <t>21.03.2023 08:17:27</t>
  </si>
  <si>
    <t>21.03.2023 08:17:29</t>
  </si>
  <si>
    <t>21.03.2023 08:17:30</t>
  </si>
  <si>
    <t>21.03.2023 08:17:32</t>
  </si>
  <si>
    <t>21.03.2023 08:17:38</t>
  </si>
  <si>
    <t>21.03.2023 08:17:39</t>
  </si>
  <si>
    <t>21.03.2023 08:17:40</t>
  </si>
  <si>
    <t>21.03.2023 08:17:42</t>
  </si>
  <si>
    <t>21.03.2023 08:17:43</t>
  </si>
  <si>
    <t>21.03.2023 08:17:45</t>
  </si>
  <si>
    <t>21.03.2023 08:17:46</t>
  </si>
  <si>
    <t>21.03.2023 08:17:48</t>
  </si>
  <si>
    <t>21.03.2023 08:17:58</t>
  </si>
  <si>
    <t>21.03.2023 08:18:00</t>
  </si>
  <si>
    <t>21.03.2023 08:18:03</t>
  </si>
  <si>
    <t>21.03.2023 08:18:04</t>
  </si>
  <si>
    <t>21.03.2023 08:18:06</t>
  </si>
  <si>
    <t>21.03.2023 08:18:21</t>
  </si>
  <si>
    <t>21.03.2023 08:18:22</t>
  </si>
  <si>
    <t>21.03.2023 08:18:24</t>
  </si>
  <si>
    <t>21.03.2023 08:18:25</t>
  </si>
  <si>
    <t>21.03.2023 08:18:27</t>
  </si>
  <si>
    <t>21.03.2023 08:18:28</t>
  </si>
  <si>
    <t>21.03.2023 08:18:30</t>
  </si>
  <si>
    <t>21.03.2023 08:18:31</t>
  </si>
  <si>
    <t>21.03.2023 08:18:33</t>
  </si>
  <si>
    <t>21.03.2023 08:18:36</t>
  </si>
  <si>
    <t>21.03.2023 08:18:37</t>
  </si>
  <si>
    <t>21.03.2023 08:18:39</t>
  </si>
  <si>
    <t>21.03.2023 08:18:40</t>
  </si>
  <si>
    <t>21.03.2023 08:19:00</t>
  </si>
  <si>
    <t>21.03.2023 08:19:01</t>
  </si>
  <si>
    <t>21.03.2023 08:19:03</t>
  </si>
  <si>
    <t>21.03.2023 08:19:04</t>
  </si>
  <si>
    <t>21.03.2023 08:19:06</t>
  </si>
  <si>
    <t>21.03.2023 08:19:07</t>
  </si>
  <si>
    <t>21.03.2023 08:19:09</t>
  </si>
  <si>
    <t>21.03.2023 08:19:10</t>
  </si>
  <si>
    <t>21.03.2023 08:19:12</t>
  </si>
  <si>
    <t>21.03.2023 08:19:30</t>
  </si>
  <si>
    <t>21.03.2023 08:19:31</t>
  </si>
  <si>
    <t>21.03.2023 08:19:33</t>
  </si>
  <si>
    <t>21.03.2023 08:19:34</t>
  </si>
  <si>
    <t>21.03.2023 08:19:36</t>
  </si>
  <si>
    <t>21.03.2023 08:19:37</t>
  </si>
  <si>
    <t>21.03.2023 08:19:39</t>
  </si>
  <si>
    <t>21.03.2023 08:20:16</t>
  </si>
  <si>
    <t>21.03.2023 08:20:18</t>
  </si>
  <si>
    <t>21.03.2023 08:20:21</t>
  </si>
  <si>
    <t>21.03.2023 08:20:22</t>
  </si>
  <si>
    <t>21.03.2023 08:20:24</t>
  </si>
  <si>
    <t>21.03.2023 08:20:40</t>
  </si>
  <si>
    <t>21.03.2023 08:20:43</t>
  </si>
  <si>
    <t>21.03.2023 08:20:48</t>
  </si>
  <si>
    <t>21.03.2023 08:20:52</t>
  </si>
  <si>
    <t>21.03.2023 08:20:54</t>
  </si>
  <si>
    <t>21.03.2023 08:20:55</t>
  </si>
  <si>
    <t>21.03.2023 08:20:58</t>
  </si>
  <si>
    <t>21.03.2023 08:21:01</t>
  </si>
  <si>
    <t>21.03.2023 08:21:02</t>
  </si>
  <si>
    <t>21.03.2023 08:21:04</t>
  </si>
  <si>
    <t>21.03.2023 08:21:05</t>
  </si>
  <si>
    <t>21.03.2023 08:21:07</t>
  </si>
  <si>
    <t>21.03.2023 08:21:08</t>
  </si>
  <si>
    <t>21.03.2023 08:21:10</t>
  </si>
  <si>
    <t>21.03.2023 08:21:14</t>
  </si>
  <si>
    <t>21.03.2023 08:21:16</t>
  </si>
  <si>
    <t>21.03.2023 08:21:19</t>
  </si>
  <si>
    <t>21.03.2023 08:21:20</t>
  </si>
  <si>
    <t>21.03.2023 08:21:22</t>
  </si>
  <si>
    <t>21.03.2023 08:21:23</t>
  </si>
  <si>
    <t>21.03.2023 08:21:31</t>
  </si>
  <si>
    <t>21.03.2023 08:21:32</t>
  </si>
  <si>
    <t>21.03.2023 08:21:34</t>
  </si>
  <si>
    <t>21.03.2023 08:21:35</t>
  </si>
  <si>
    <t>21.03.2023 08:21:37</t>
  </si>
  <si>
    <t>21.03.2023 08:21:44</t>
  </si>
  <si>
    <t>21.03.2023 08:21:46</t>
  </si>
  <si>
    <t>21.03.2023 08:21:49</t>
  </si>
  <si>
    <t>21.03.2023 08:21:50</t>
  </si>
  <si>
    <t>21.03.2023 08:21:52</t>
  </si>
  <si>
    <t>21.03.2023 08:21:53</t>
  </si>
  <si>
    <t>21.03.2023 08:21:58</t>
  </si>
  <si>
    <t>21.03.2023 08:21:59</t>
  </si>
  <si>
    <t>21.03.2023 08:22:01</t>
  </si>
  <si>
    <t>21.03.2023 08:22:02</t>
  </si>
  <si>
    <t>21.03.2023 08:22:04</t>
  </si>
  <si>
    <t>21.03.2023 08:22:05</t>
  </si>
  <si>
    <t>21.03.2023 08:22:41</t>
  </si>
  <si>
    <t>21.03.2023 08:22:43</t>
  </si>
  <si>
    <t>21.03.2023 08:22:44</t>
  </si>
  <si>
    <t>21.03.2023 08:22:47</t>
  </si>
  <si>
    <t>21.03.2023 08:22:49</t>
  </si>
  <si>
    <t>21.03.2023 08:22:50</t>
  </si>
  <si>
    <t>21.03.2023 08:23:13</t>
  </si>
  <si>
    <t>21.03.2023 08:23:14</t>
  </si>
  <si>
    <t>21.03.2023 08:23:17</t>
  </si>
  <si>
    <t>21.03.2023 08:23:19</t>
  </si>
  <si>
    <t>21.03.2023 08:23:20</t>
  </si>
  <si>
    <t>21.03.2023 08:23:22</t>
  </si>
  <si>
    <t>21.03.2023 08:23:49</t>
  </si>
  <si>
    <t>21.03.2023 08:23:50</t>
  </si>
  <si>
    <t>21.03.2023 08:23:52</t>
  </si>
  <si>
    <t>21.03.2023 08:23:53</t>
  </si>
  <si>
    <t>21.03.2023 08:23:55</t>
  </si>
  <si>
    <t>21.03.2023 08:23:56</t>
  </si>
  <si>
    <t>21.03.2023 08:23:58</t>
  </si>
  <si>
    <t>21.03.2023 08:24:05</t>
  </si>
  <si>
    <t>21.03.2023 08:24:07</t>
  </si>
  <si>
    <t>21.03.2023 08:24:08</t>
  </si>
  <si>
    <t>21.03.2023 08:24:10</t>
  </si>
  <si>
    <t>21.03.2023 08:24:11</t>
  </si>
  <si>
    <t>21.03.2023 08:24:13</t>
  </si>
  <si>
    <t>21.03.2023 08:24:14</t>
  </si>
  <si>
    <t>21.03.2023 08:24:23</t>
  </si>
  <si>
    <t>21.03.2023 08:24:25</t>
  </si>
  <si>
    <t>21.03.2023 08:24:28</t>
  </si>
  <si>
    <t>21.03.2023 08:24:29</t>
  </si>
  <si>
    <t>21.03.2023 08:24:31</t>
  </si>
  <si>
    <t>21.03.2023 08:24:32</t>
  </si>
  <si>
    <t>21.03.2023 08:24:43</t>
  </si>
  <si>
    <t>21.03.2023 08:24:44</t>
  </si>
  <si>
    <t>21.03.2023 08:24:46</t>
  </si>
  <si>
    <t>21.03.2023 08:24:47</t>
  </si>
  <si>
    <t>21.03.2023 08:24:49</t>
  </si>
  <si>
    <t>21.03.2023 08:24:50</t>
  </si>
  <si>
    <t>21.03.2023 08:24:52</t>
  </si>
  <si>
    <t>21.03.2023 08:24:53</t>
  </si>
  <si>
    <t>21.03.2023 08:25:17</t>
  </si>
  <si>
    <t>21.03.2023 08:25:19</t>
  </si>
  <si>
    <t>21.03.2023 08:25:20</t>
  </si>
  <si>
    <t>21.03.2023 08:25:22</t>
  </si>
  <si>
    <t>21.03.2023 08:25:23</t>
  </si>
  <si>
    <t>21.03.2023 08:25:25</t>
  </si>
  <si>
    <t>21.03.2023 08:25:29</t>
  </si>
  <si>
    <t>21.03.2023 08:25:31</t>
  </si>
  <si>
    <t>21.03.2023 08:25:32</t>
  </si>
  <si>
    <t>21.03.2023 08:25:34</t>
  </si>
  <si>
    <t>21.03.2023 08:26:19</t>
  </si>
  <si>
    <t>21.03.2023 08:26:20</t>
  </si>
  <si>
    <t>21.03.2023 08:26:22</t>
  </si>
  <si>
    <t>21.03.2023 08:26:23</t>
  </si>
  <si>
    <t>21.03.2023 08:26:25</t>
  </si>
  <si>
    <t>21.03.2023 08:26:26</t>
  </si>
  <si>
    <t>21.03.2023 08:26:28</t>
  </si>
  <si>
    <t>21.03.2023 08:26:29</t>
  </si>
  <si>
    <t>21.03.2023 08:26:31</t>
  </si>
  <si>
    <t>21.03.2023 08:26:34</t>
  </si>
  <si>
    <t>21.03.2023 08:27:22</t>
  </si>
  <si>
    <t>21.03.2023 08:27:23</t>
  </si>
  <si>
    <t>21.03.2023 08:27:25</t>
  </si>
  <si>
    <t>21.03.2023 08:27:26</t>
  </si>
  <si>
    <t>21.03.2023 08:27:28</t>
  </si>
  <si>
    <t>21.03.2023 08:27:29</t>
  </si>
  <si>
    <t>21.03.2023 08:27:31</t>
  </si>
  <si>
    <t>21.03.2023 08:27:32</t>
  </si>
  <si>
    <t>21.03.2023 08:27:34</t>
  </si>
  <si>
    <t>21.03.2023 08:27:35</t>
  </si>
  <si>
    <t>21.03.2023 08:27:38</t>
  </si>
  <si>
    <t>21.03.2023 08:27:40</t>
  </si>
  <si>
    <t>21.03.2023 08:27:41</t>
  </si>
  <si>
    <t>21.03.2023 08:27:58</t>
  </si>
  <si>
    <t>21.03.2023 08:27:59</t>
  </si>
  <si>
    <t>21.03.2023 08:28:01</t>
  </si>
  <si>
    <t>21.03.2023 08:28:02</t>
  </si>
  <si>
    <t>21.03.2023 08:28:04</t>
  </si>
  <si>
    <t>21.03.2023 08:28:05</t>
  </si>
  <si>
    <t>21.03.2023 08:28:07</t>
  </si>
  <si>
    <t>21.03.2023 08:28:08</t>
  </si>
  <si>
    <t>21.03.2023 08:29:58</t>
  </si>
  <si>
    <t>21.03.2023 08:29:59</t>
  </si>
  <si>
    <t>21.03.2023 08:30:01</t>
  </si>
  <si>
    <t>21.03.2023 08:30:02</t>
  </si>
  <si>
    <t>21.03.2023 08:30:04</t>
  </si>
  <si>
    <t>21.03.2023 08:30:05</t>
  </si>
  <si>
    <t>21.03.2023 08:30:07</t>
  </si>
  <si>
    <t>21.03.2023 08:30:11</t>
  </si>
  <si>
    <t>21.03.2023 08:30:40</t>
  </si>
  <si>
    <t>21.03.2023 08:30:41</t>
  </si>
  <si>
    <t>21.03.2023 08:30:43</t>
  </si>
  <si>
    <t>21.03.2023 08:30:44</t>
  </si>
  <si>
    <t>21.03.2023 08:30:46</t>
  </si>
  <si>
    <t>21.03.2023 08:30:47</t>
  </si>
  <si>
    <t>21.03.2023 08:30:49</t>
  </si>
  <si>
    <t>21.03.2023 08:30:50</t>
  </si>
  <si>
    <t>21.03.2023 08:30:52</t>
  </si>
  <si>
    <t>21.03.2023 08:30:59</t>
  </si>
  <si>
    <t>21.03.2023 08:31:01</t>
  </si>
  <si>
    <t>21.03.2023 08:31:02</t>
  </si>
  <si>
    <t>21.03.2023 08:31:04</t>
  </si>
  <si>
    <t>21.03.2023 08:31:05</t>
  </si>
  <si>
    <t>21.03.2023 08:31:07</t>
  </si>
  <si>
    <t>21.03.2023 08:31:08</t>
  </si>
  <si>
    <t>21.03.2023 08:31:10</t>
  </si>
  <si>
    <t>21.03.2023 08:31:11</t>
  </si>
  <si>
    <t>21.03.2023 08:31:13</t>
  </si>
  <si>
    <t>21.03.2023 08:31:44</t>
  </si>
  <si>
    <t>21.03.2023 08:31:47</t>
  </si>
  <si>
    <t>21.03.2023 08:31:49</t>
  </si>
  <si>
    <t>21.03.2023 08:31:50</t>
  </si>
  <si>
    <t>21.03.2023 08:31:52</t>
  </si>
  <si>
    <t>21.03.2023 08:31:53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</si>
  <si>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</si>
  <si>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</si>
  <si>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</si>
  <si>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</si>
  <si>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</si>
  <si>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</si>
  <si>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08:33:04</t>
  </si>
  <si>
    <t>21.03.2023 08:33:05</t>
  </si>
  <si>
    <t>21.03.2023 08:33:07</t>
  </si>
  <si>
    <t>21.03.2023 08:33:08</t>
  </si>
  <si>
    <t>21.03.2023 08:33:20</t>
  </si>
  <si>
    <t>21.03.2023 08:33:22</t>
  </si>
  <si>
    <t>21.03.2023 08:33:23</t>
  </si>
  <si>
    <t>21.03.2023 08:33:25</t>
  </si>
  <si>
    <t>21.03.2023 08:33:26</t>
  </si>
  <si>
    <t>21.03.2023 08:33:28</t>
  </si>
  <si>
    <t>21.03.2023 08:33:29</t>
  </si>
  <si>
    <t>21.03.2023 08:33:31</t>
  </si>
  <si>
    <t>21.03.2023 08:33:32</t>
  </si>
  <si>
    <t>21.03.2023 08:33:35</t>
  </si>
  <si>
    <t>21.03.2023 08:33:37</t>
  </si>
  <si>
    <t>21.03.2023 08:33:38</t>
  </si>
  <si>
    <t>21.03.2023 08:33:40</t>
  </si>
  <si>
    <t>21.03.2023 08:33:41</t>
  </si>
  <si>
    <t>21.03.2023 08:33:43</t>
  </si>
  <si>
    <t>21.03.2023 08:33:55</t>
  </si>
  <si>
    <t>21.03.2023 08:33:56</t>
  </si>
  <si>
    <t>21.03.2023 08:33:59</t>
  </si>
  <si>
    <t>21.03.2023 08:34:01</t>
  </si>
  <si>
    <t>21.03.2023 08:34:02</t>
  </si>
  <si>
    <t>21.03.2023 08:34:04</t>
  </si>
  <si>
    <t>21.03.2023 08:34:34</t>
  </si>
  <si>
    <t>21.03.2023 08:34:35</t>
  </si>
  <si>
    <t>21.03.2023 08:34:37</t>
  </si>
  <si>
    <t>21.03.2023 08:34:38</t>
  </si>
  <si>
    <t>21.03.2023 08:34:40</t>
  </si>
  <si>
    <t>21.03.2023 08:34:41</t>
  </si>
  <si>
    <t>21.03.2023 08:34:43</t>
  </si>
  <si>
    <t>21.03.2023 08:34:44</t>
  </si>
  <si>
    <t>21.03.2023 08:35:18</t>
  </si>
  <si>
    <t>21.03.2023 08:35:20</t>
  </si>
  <si>
    <t>21.03.2023 08:35:21</t>
  </si>
  <si>
    <t>21.03.2023 08:35:23</t>
  </si>
  <si>
    <t>21.03.2023 08:35:24</t>
  </si>
  <si>
    <t>21.03.2023 08:35:26</t>
  </si>
  <si>
    <t>21.03.2023 08:35:27</t>
  </si>
  <si>
    <t>21.03.2023 08:35:29</t>
  </si>
  <si>
    <t>21.03.2023 08:35:30</t>
  </si>
  <si>
    <t>21.03.2023 08:36:05</t>
  </si>
  <si>
    <t>21.03.2023 08:36:06</t>
  </si>
  <si>
    <t>21.03.2023 08:36:08</t>
  </si>
  <si>
    <t>21.03.2023 08:36:09</t>
  </si>
  <si>
    <t>21.03.2023 08:36:15</t>
  </si>
  <si>
    <t>21.03.2023 08:36:48</t>
  </si>
  <si>
    <t>21.03.2023 08:36:50</t>
  </si>
  <si>
    <t>21.03.2023 08:36:51</t>
  </si>
  <si>
    <t>21.03.2023 08:36:53</t>
  </si>
  <si>
    <t>21.03.2023 08:36:54</t>
  </si>
  <si>
    <t>21.03.2023 08:36:56</t>
  </si>
  <si>
    <t>21.03.2023 08:36:57</t>
  </si>
  <si>
    <t>21.03.2023 08:37:02</t>
  </si>
  <si>
    <t>21.03.2023 08:37:05</t>
  </si>
  <si>
    <t>21.03.2023 08:37:06</t>
  </si>
  <si>
    <t>21.03.2023 08:37:08</t>
  </si>
  <si>
    <t>21.03.2023 08:37:09</t>
  </si>
  <si>
    <t>21.03.2023 08:37:26</t>
  </si>
  <si>
    <t>21.03.2023 08:37:27</t>
  </si>
  <si>
    <t>21.03.2023 08:37:29</t>
  </si>
  <si>
    <t>21.03.2023 08:37:32</t>
  </si>
  <si>
    <t>21.03.2023 08:37:33</t>
  </si>
  <si>
    <t>21.03.2023 08:37:35</t>
  </si>
  <si>
    <t>21.03.2023 08:37:59</t>
  </si>
  <si>
    <t>21.03.2023 08:38:00</t>
  </si>
  <si>
    <t>21.03.2023 08:38:02</t>
  </si>
  <si>
    <t>21.03.2023 08:38:03</t>
  </si>
  <si>
    <t>21.03.2023 08:38:05</t>
  </si>
  <si>
    <t>21.03.2023 08:38:06</t>
  </si>
  <si>
    <t>21.03.2023 08:38:08</t>
  </si>
  <si>
    <t>21.03.2023 08:38:09</t>
  </si>
  <si>
    <t>21.03.2023 08:38:11</t>
  </si>
  <si>
    <t>21.03.2023 08:38:12</t>
  </si>
  <si>
    <t>21.03.2023 08:38:14</t>
  </si>
  <si>
    <t>21.03.2023 08:38:15</t>
  </si>
  <si>
    <t>21.03.2023 08:38:17</t>
  </si>
  <si>
    <t>21.03.2023 08:39:47</t>
  </si>
  <si>
    <t>21.03.2023 08:39:50</t>
  </si>
  <si>
    <t>21.03.2023 08:39:51</t>
  </si>
  <si>
    <t>21.03.2023 08:39:53</t>
  </si>
  <si>
    <t>21.03.2023 08:41:30</t>
  </si>
  <si>
    <t>21.03.2023 08:41:32</t>
  </si>
  <si>
    <t>21.03.2023 08:41:33</t>
  </si>
  <si>
    <t>21.03.2023 08:41:36</t>
  </si>
  <si>
    <t>21.03.2023 08:41:38</t>
  </si>
  <si>
    <t>21.03.2023 08:41:39</t>
  </si>
  <si>
    <t>21.03.2023 08:41:41</t>
  </si>
  <si>
    <t>21.03.2023 08:41:42</t>
  </si>
  <si>
    <t>21.03.2023 08:41:44</t>
  </si>
  <si>
    <t>21.03.2023 08:41:45</t>
  </si>
  <si>
    <t>21.03.2023 08:41:47</t>
  </si>
  <si>
    <t>21.03.2023 08:41:48</t>
  </si>
  <si>
    <t>21.03.2023 08:41:50</t>
  </si>
  <si>
    <t>21.03.2023 08:41:51</t>
  </si>
  <si>
    <t>21.03.2023 08:41:53</t>
  </si>
  <si>
    <t>21.03.2023 08:42:15</t>
  </si>
  <si>
    <t>21.03.2023 08:42:17</t>
  </si>
  <si>
    <t>21.03.2023 08:42:18</t>
  </si>
  <si>
    <t>21.03.2023 08:42:21</t>
  </si>
  <si>
    <t>21.03.2023 08:42:23</t>
  </si>
  <si>
    <t>21.03.2023 08:42:24</t>
  </si>
  <si>
    <t>21.03.2023 08:42:27</t>
  </si>
  <si>
    <t>21.03.2023 08:42:29</t>
  </si>
  <si>
    <t>21.03.2023 08:42:32</t>
  </si>
  <si>
    <t>21.03.2023 08:42:33</t>
  </si>
  <si>
    <t>21.03.2023 08:42:35</t>
  </si>
  <si>
    <t>21.03.2023 08:42:36</t>
  </si>
  <si>
    <t>21.03.2023 08:42:37</t>
  </si>
  <si>
    <t>21.03.2023 08:42:45</t>
  </si>
  <si>
    <t>21.03.2023 08:42:46</t>
  </si>
  <si>
    <t>21.03.2023 08:42:48</t>
  </si>
  <si>
    <t>21.03.2023 08:42:49</t>
  </si>
  <si>
    <t>21.03.2023 08:42:51</t>
  </si>
  <si>
    <t>21.03.2023 08:42:52</t>
  </si>
  <si>
    <t>21.03.2023 08:42:54</t>
  </si>
  <si>
    <t>21.03.2023 08:42:55</t>
  </si>
  <si>
    <t>21.03.2023 08:42:57</t>
  </si>
  <si>
    <t>21.03.2023 08:42:58</t>
  </si>
  <si>
    <t>21.03.2023 08:43:00</t>
  </si>
  <si>
    <t>21.03.2023 08:43:03</t>
  </si>
  <si>
    <t>21.03.2023 08:43:04</t>
  </si>
  <si>
    <t>21.03.2023 08:43:06</t>
  </si>
  <si>
    <t>21.03.2023 08:43:07</t>
  </si>
  <si>
    <t>21.03.2023 08:43:09</t>
  </si>
  <si>
    <t>21.03.2023 08:43:10</t>
  </si>
  <si>
    <t>21.03.2023 08:43:12</t>
  </si>
  <si>
    <t>21.03.2023 08:43:13</t>
  </si>
  <si>
    <t>21.03.2023 08:43:21</t>
  </si>
  <si>
    <t>21.03.2023 08:43:22</t>
  </si>
  <si>
    <t>21.03.2023 08:43:24</t>
  </si>
  <si>
    <t>21.03.2023 08:43:25</t>
  </si>
  <si>
    <t>21.03.2023 08:43:27</t>
  </si>
  <si>
    <t>21.03.2023 08:43:28</t>
  </si>
  <si>
    <t>21.03.2023 08:43:30</t>
  </si>
  <si>
    <t>21.03.2023 08:43:42</t>
  </si>
  <si>
    <t>21.03.2023 08:43:43</t>
  </si>
  <si>
    <t>21.03.2023 08:43:45</t>
  </si>
  <si>
    <t>21.03.2023 08:43:48</t>
  </si>
  <si>
    <t>21.03.2023 08:43:49</t>
  </si>
  <si>
    <t>21.03.2023 08:43:51</t>
  </si>
  <si>
    <t>21.03.2023 08:44:00</t>
  </si>
  <si>
    <t>21.03.2023 08:44:01</t>
  </si>
  <si>
    <t>21.03.2023 08:44:03</t>
  </si>
  <si>
    <t>21.03.2023 08:44:04</t>
  </si>
  <si>
    <t>21.03.2023 08:44:06</t>
  </si>
  <si>
    <t>21.03.2023 08:44:07</t>
  </si>
  <si>
    <t>21.03.2023 08:44:09</t>
  </si>
  <si>
    <t>21.03.2023 08:44:10</t>
  </si>
  <si>
    <t>21.03.2023 08:44:12</t>
  </si>
  <si>
    <t>21.03.2023 08:44:13</t>
  </si>
  <si>
    <t>21.03.2023 08:45:06</t>
  </si>
  <si>
    <t>21.03.2023 08:45:07</t>
  </si>
  <si>
    <t>21.03.2023 08:45:09</t>
  </si>
  <si>
    <t>21.03.2023 08:45:10</t>
  </si>
  <si>
    <t>21.03.2023 08:45:12</t>
  </si>
  <si>
    <t>21.03.2023 08:46:25</t>
  </si>
  <si>
    <t>21.03.2023 08:46:27</t>
  </si>
  <si>
    <t>21.03.2023 08:46:28</t>
  </si>
  <si>
    <t>21.03.2023 08:46:30</t>
  </si>
  <si>
    <t>21.03.2023 08:46:31</t>
  </si>
  <si>
    <t>21.03.2023 08:46:33</t>
  </si>
  <si>
    <t>21.03.2023 08:46:34</t>
  </si>
  <si>
    <t>21.03.2023 08:47:18</t>
  </si>
  <si>
    <t>21.03.2023 08:47:19</t>
  </si>
  <si>
    <t>21.03.2023 08:47:21</t>
  </si>
  <si>
    <t>21.03.2023 08:47:22</t>
  </si>
  <si>
    <t>21.03.2023 08:47:24</t>
  </si>
  <si>
    <t>21.03.2023 08:47:25</t>
  </si>
  <si>
    <t>21.03.2023 08:47:27</t>
  </si>
  <si>
    <t>21.03.2023 08:47:51</t>
  </si>
  <si>
    <t>21.03.2023 08:47:52</t>
  </si>
  <si>
    <t>21.03.2023 08:47:54</t>
  </si>
  <si>
    <t>21.03.2023 08:47:55</t>
  </si>
  <si>
    <t>21.03.2023 08:47:57</t>
  </si>
  <si>
    <t>21.03.2023 08:47:58</t>
  </si>
  <si>
    <t>21.03.2023 08:48:10</t>
  </si>
  <si>
    <t>21.03.2023 08:48:12</t>
  </si>
  <si>
    <t>21.03.2023 08:48:13</t>
  </si>
  <si>
    <t>21.03.2023 08:48:15</t>
  </si>
  <si>
    <t>21.03.2023 08:48:16</t>
  </si>
  <si>
    <t>21.03.2023 08:48:18</t>
  </si>
  <si>
    <t>21.03.2023 08:48:34</t>
  </si>
  <si>
    <t>21.03.2023 08:48:36</t>
  </si>
  <si>
    <t>21.03.2023 08:48:37</t>
  </si>
  <si>
    <t>21.03.2023 08:48:39</t>
  </si>
  <si>
    <t>21.03.2023 08:48:40</t>
  </si>
  <si>
    <t>21.03.2023 08:48:42</t>
  </si>
  <si>
    <t>21.03.2023 08:48:43</t>
  </si>
  <si>
    <t>21.03.2023 08:48:45</t>
  </si>
  <si>
    <t>21.03.2023 08:49:01</t>
  </si>
  <si>
    <t>21.03.2023 08:49:03</t>
  </si>
  <si>
    <t>21.03.2023 08:49:06</t>
  </si>
  <si>
    <t>21.03.2023 08:49:07</t>
  </si>
  <si>
    <t>21.03.2023 08:49:09</t>
  </si>
  <si>
    <t>21.03.2023 08:49:10</t>
  </si>
  <si>
    <t>21.03.2023 08:49:28</t>
  </si>
  <si>
    <t>21.03.2023 08:49:30</t>
  </si>
  <si>
    <t>21.03.2023 08:49:31</t>
  </si>
  <si>
    <t>21.03.2023 08:49:33</t>
  </si>
  <si>
    <t>21.03.2023 08:49:34</t>
  </si>
  <si>
    <t>21.03.2023 08:49:36</t>
  </si>
  <si>
    <t>21.03.2023 08:49:37</t>
  </si>
  <si>
    <t>21.03.2023 08:49:39</t>
  </si>
  <si>
    <t>21.03.2023 08:49:40</t>
  </si>
  <si>
    <t>21.03.2023 08:50:58</t>
  </si>
  <si>
    <t>21.03.2023 08:51:00</t>
  </si>
  <si>
    <t>21.03.2023 08:51:01</t>
  </si>
  <si>
    <t>21.03.2023 08:51:03</t>
  </si>
  <si>
    <t>21.03.2023 08:51:04</t>
  </si>
  <si>
    <t>21.03.2023 08:51:06</t>
  </si>
  <si>
    <t>21.03.2023 08:52:22</t>
  </si>
  <si>
    <t>21.03.2023 08:52:24</t>
  </si>
  <si>
    <t>21.03.2023 08:52:25</t>
  </si>
  <si>
    <t>21.03.2023 08:52:27</t>
  </si>
  <si>
    <t>21.03.2023 08:52:28</t>
  </si>
  <si>
    <t>21.03.2023 08:52:30</t>
  </si>
  <si>
    <t>21.03.2023 08:52:48</t>
  </si>
  <si>
    <t>21.03.2023 08:52:49</t>
  </si>
  <si>
    <t>21.03.2023 08:52:51</t>
  </si>
  <si>
    <t>21.03.2023 08:52:52</t>
  </si>
  <si>
    <t>21.03.2023 08:52:54</t>
  </si>
  <si>
    <t>21.03.2023 08:52:55</t>
  </si>
  <si>
    <t>21.03.2023 08:52:57</t>
  </si>
  <si>
    <t>21.03.2023 08:53:01</t>
  </si>
  <si>
    <t>21.03.2023 08:53:03</t>
  </si>
  <si>
    <t>21.03.2023 08:53:04</t>
  </si>
  <si>
    <t>21.03.2023 08:53:06</t>
  </si>
  <si>
    <t>21.03.2023 08:53:07</t>
  </si>
  <si>
    <t>21.03.2023 08:53:09</t>
  </si>
  <si>
    <t>21.03.2023 08:53:12</t>
  </si>
  <si>
    <t>21.03.2023 08:53:13</t>
  </si>
  <si>
    <t>21.03.2023 08:53:15</t>
  </si>
  <si>
    <t>21.03.2023 08:53:16</t>
  </si>
  <si>
    <t>21.03.2023 08:53:18</t>
  </si>
  <si>
    <t>21.03.2023 08:53:19</t>
  </si>
  <si>
    <t>21.03.2023 08:53:21</t>
  </si>
  <si>
    <t>21.03.2023 08:53:22</t>
  </si>
  <si>
    <t>21.03.2023 08:53:24</t>
  </si>
  <si>
    <t>21.03.2023 08:53:25</t>
  </si>
  <si>
    <t>21.03.2023 08:53:53</t>
  </si>
  <si>
    <t>21.03.2023 08:53:55</t>
  </si>
  <si>
    <t>21.03.2023 08:53:56</t>
  </si>
  <si>
    <t>21.03.2023 08:53:58</t>
  </si>
  <si>
    <t>21.03.2023 08:53:59</t>
  </si>
  <si>
    <t>21.03.2023 08:54:02</t>
  </si>
  <si>
    <t>21.03.2023 08:54:04</t>
  </si>
  <si>
    <t>21.03.2023 08:54:05</t>
  </si>
  <si>
    <t>21.03.2023 08:54:07</t>
  </si>
  <si>
    <t>21.03.2023 08:54:10</t>
  </si>
  <si>
    <t>21.03.2023 08:54:17</t>
  </si>
  <si>
    <t>21.03.2023 08:54:19</t>
  </si>
  <si>
    <t>21.03.2023 08:54:20</t>
  </si>
  <si>
    <t>21.03.2023 08:54:22</t>
  </si>
  <si>
    <t>21.03.2023 08:54:23</t>
  </si>
  <si>
    <t>21.03.2023 08:54:25</t>
  </si>
  <si>
    <t>21.03.2023 08:54:26</t>
  </si>
  <si>
    <t>21.03.2023 08:54:28</t>
  </si>
  <si>
    <t>21.03.2023 08:54:47</t>
  </si>
  <si>
    <t>21.03.2023 08:54:49</t>
  </si>
  <si>
    <t>21.03.2023 08:54:50</t>
  </si>
  <si>
    <t>21.03.2023 08:54:52</t>
  </si>
  <si>
    <t>21.03.2023 08:54:53</t>
  </si>
  <si>
    <t>21.03.2023 08:54:55</t>
  </si>
  <si>
    <t>21.03.2023 08:54:56</t>
  </si>
  <si>
    <t>21.03.2023 08:55:19</t>
  </si>
  <si>
    <t>21.03.2023 08:56:04</t>
  </si>
  <si>
    <t>21.03.2023 08:56:05</t>
  </si>
  <si>
    <t>21.03.2023 08:56:08</t>
  </si>
  <si>
    <t>21.03.2023 08:56:10</t>
  </si>
  <si>
    <t>21.03.2023 08:56:11</t>
  </si>
  <si>
    <t>21.03.2023 08:56:13</t>
  </si>
  <si>
    <t>21.03.2023 08:56:14</t>
  </si>
  <si>
    <t>21.03.2023 08:56:34</t>
  </si>
  <si>
    <t>21.03.2023 08:56:35</t>
  </si>
  <si>
    <t>21.03.2023 08:56:37</t>
  </si>
  <si>
    <t>21.03.2023 08:56:38</t>
  </si>
  <si>
    <t>21.03.2023 08:56:40</t>
  </si>
  <si>
    <t>21.03.2023 08:56:41</t>
  </si>
  <si>
    <t>21.03.2023 08:56:43</t>
  </si>
  <si>
    <t>21.03.2023 08:57:19</t>
  </si>
  <si>
    <t>21.03.2023 08:57:28</t>
  </si>
  <si>
    <t>21.03.2023 08:57:31</t>
  </si>
  <si>
    <t>21.03.2023 08:57:40</t>
  </si>
  <si>
    <t>21.03.2023 08:57:41</t>
  </si>
  <si>
    <t>21.03.2023 08:57:43</t>
  </si>
  <si>
    <t>21.03.2023 08:57:46</t>
  </si>
  <si>
    <t>21.03.2023 08:57:47</t>
  </si>
  <si>
    <t>21.03.2023 08:57:49</t>
  </si>
  <si>
    <t>21.03.2023 08:57:52</t>
  </si>
  <si>
    <t>21.03.2023 08:57:53</t>
  </si>
  <si>
    <t>21.03.2023 08:57:55</t>
  </si>
  <si>
    <t>21.03.2023 08:57:58</t>
  </si>
  <si>
    <t>21.03.2023 08:57:59</t>
  </si>
  <si>
    <t>21.03.2023 08:58:01</t>
  </si>
  <si>
    <t>21.03.2023 08:59:45</t>
  </si>
  <si>
    <t>21.03.2023 08:59:47</t>
  </si>
  <si>
    <t>21.03.2023 08:59:48</t>
  </si>
  <si>
    <t>21.03.2023 08:59:50</t>
  </si>
  <si>
    <t>21.03.2023 08:59:51</t>
  </si>
  <si>
    <t>21.03.2023 09:00:15</t>
  </si>
  <si>
    <t>21.03.2023 09:00:17</t>
  </si>
  <si>
    <t>21.03.2023 09:00:18</t>
  </si>
  <si>
    <t>21.03.2023 09:00:20</t>
  </si>
  <si>
    <t>21.03.2023 09:00:21</t>
  </si>
  <si>
    <t>21.03.2023 09:00:23</t>
  </si>
  <si>
    <t>21.03.2023 09:00:24</t>
  </si>
  <si>
    <t>21.03.2023 09:00:26</t>
  </si>
  <si>
    <t>21.03.2023 09:02:33</t>
  </si>
  <si>
    <t>21.03.2023 09:02:36</t>
  </si>
  <si>
    <t>21.03.2023 09:02:38</t>
  </si>
  <si>
    <t>21.03.2023 09:02:39</t>
  </si>
  <si>
    <t>21.03.2023 09:02:41</t>
  </si>
  <si>
    <t>21.03.2023 09:02:42</t>
  </si>
  <si>
    <t>21.03.2023 09:04:05</t>
  </si>
  <si>
    <t>21.03.2023 09:04:06</t>
  </si>
  <si>
    <t>21.03.2023 09:04:08</t>
  </si>
  <si>
    <t>21.03.2023 09:04:09</t>
  </si>
  <si>
    <t>21.03.2023 09:04:11</t>
  </si>
  <si>
    <t>21.03.2023 09:04:12</t>
  </si>
  <si>
    <t>21.03.2023 09:04:14</t>
  </si>
  <si>
    <t>21.03.2023 09:04:15</t>
  </si>
  <si>
    <t>21.03.2023 09:04:17</t>
  </si>
  <si>
    <t>21.03.2023 09:04:30</t>
  </si>
  <si>
    <t>21.03.2023 09:04:32</t>
  </si>
  <si>
    <t>21.03.2023 09:04:33</t>
  </si>
  <si>
    <t>21.03.2023 09:04:35</t>
  </si>
  <si>
    <t>21.03.2023 09:04:36</t>
  </si>
  <si>
    <t>21.03.2023 09:04:38</t>
  </si>
  <si>
    <t>21.03.2023 09:04:39</t>
  </si>
  <si>
    <t>21.03.2023 09:05:15</t>
  </si>
  <si>
    <t>21.03.2023 09:05:17</t>
  </si>
  <si>
    <t>21.03.2023 09:05:18</t>
  </si>
  <si>
    <t>21.03.2023 09:05:20</t>
  </si>
  <si>
    <t>21.03.2023 09:05:21</t>
  </si>
  <si>
    <t>21.03.2023 09:05:33</t>
  </si>
  <si>
    <t>21.03.2023 09:05:35</t>
  </si>
  <si>
    <t>21.03.2023 09:05:36</t>
  </si>
  <si>
    <t>21.03.2023 09:05:38</t>
  </si>
  <si>
    <t>21.03.2023 09:05:39</t>
  </si>
  <si>
    <t>21.03.2023 09:06:32</t>
  </si>
  <si>
    <t>21.03.2023 09:06:33</t>
  </si>
  <si>
    <t>21.03.2023 09:06:35</t>
  </si>
  <si>
    <t>21.03.2023 09:06:36</t>
  </si>
  <si>
    <t>21.03.2023 09:06:38</t>
  </si>
  <si>
    <t>21.03.2023 09:06:39</t>
  </si>
  <si>
    <t>21.03.2023 09:09:33</t>
  </si>
  <si>
    <t>21.03.2023 09:09:35</t>
  </si>
  <si>
    <t>21.03.2023 09:09:36</t>
  </si>
  <si>
    <t>21.03.2023 09:09:38</t>
  </si>
  <si>
    <t>21.03.2023 09:09:39</t>
  </si>
  <si>
    <t>21.03.2023 09:09:41</t>
  </si>
  <si>
    <t>21.03.2023 09:09:42</t>
  </si>
  <si>
    <t>21.03.2023 09:10:39</t>
  </si>
  <si>
    <t>21.03.2023 09:10:41</t>
  </si>
  <si>
    <t>21.03.2023 09:10:42</t>
  </si>
  <si>
    <t>21.03.2023 09:10:44</t>
  </si>
  <si>
    <t>21.03.2023 09:10:45</t>
  </si>
  <si>
    <t>21.03.2023 09:10:47</t>
  </si>
  <si>
    <t>21.03.2023 09:10:50</t>
  </si>
  <si>
    <t>21.03.2023 09:10:51</t>
  </si>
  <si>
    <t>21.03.2023 09:10:53</t>
  </si>
  <si>
    <t>21.03.2023 09:11:41</t>
  </si>
  <si>
    <t>21.03.2023 09:11:42</t>
  </si>
  <si>
    <t>21.03.2023 09:11:44</t>
  </si>
  <si>
    <t>21.03.2023 09:11:45</t>
  </si>
  <si>
    <t>21.03.2023 09:11:47</t>
  </si>
  <si>
    <t>21.03.2023 09:11:48</t>
  </si>
  <si>
    <t>21.03.2023 09:14:03</t>
  </si>
  <si>
    <t>21.03.2023 09:14:05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</si>
  <si>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</si>
  <si>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</si>
  <si>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</si>
  <si>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</si>
  <si>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</si>
  <si>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</si>
  <si>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</si>
  <si>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</si>
  <si>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09:14:21</t>
  </si>
  <si>
    <t>21.03.2023 09:14:23</t>
  </si>
  <si>
    <t>21.03.2023 09:14:24</t>
  </si>
  <si>
    <t>21.03.2023 09:14:26</t>
  </si>
  <si>
    <t>21.03.2023 09:14:27</t>
  </si>
  <si>
    <t>21.03.2023 09:14:29</t>
  </si>
  <si>
    <t>21.03.2023 09:16:32</t>
  </si>
  <si>
    <t>21.03.2023 09:16:33</t>
  </si>
  <si>
    <t>21.03.2023 09:16:35</t>
  </si>
  <si>
    <t>21.03.2023 09:16:36</t>
  </si>
  <si>
    <t>21.03.2023 09:16:38</t>
  </si>
  <si>
    <t>21.03.2023 09:16:39</t>
  </si>
  <si>
    <t>21.03.2023 09:16:41</t>
  </si>
  <si>
    <t>21.03.2023 09:17:32</t>
  </si>
  <si>
    <t>21.03.2023 09:17:33</t>
  </si>
  <si>
    <t>21.03.2023 09:17:35</t>
  </si>
  <si>
    <t>21.03.2023 09:17:36</t>
  </si>
  <si>
    <t>21.03.2023 09:17:38</t>
  </si>
  <si>
    <t>21.03.2023 09:17:39</t>
  </si>
  <si>
    <t>21.03.2023 09:17:41</t>
  </si>
  <si>
    <t>21.03.2023 09:17:42</t>
  </si>
  <si>
    <t>21.03.2023 09:17:44</t>
  </si>
  <si>
    <t>21.03.2023 09:17:54</t>
  </si>
  <si>
    <t>21.03.2023 09:17:56</t>
  </si>
  <si>
    <t>21.03.2023 09:17:57</t>
  </si>
  <si>
    <t>21.03.2023 09:17:59</t>
  </si>
  <si>
    <t>21.03.2023 09:18:11</t>
  </si>
  <si>
    <t>21.03.2023 09:18:12</t>
  </si>
  <si>
    <t>21.03.2023 09:18:14</t>
  </si>
  <si>
    <t>21.03.2023 09:18:17</t>
  </si>
  <si>
    <t>21.03.2023 09:18:18</t>
  </si>
  <si>
    <t>21.03.2023 09:18:20</t>
  </si>
  <si>
    <t>21.03.2023 09:18:35</t>
  </si>
  <si>
    <t>21.03.2023 09:18:36</t>
  </si>
  <si>
    <t>21.03.2023 09:19:05</t>
  </si>
  <si>
    <t>21.03.2023 09:19:06</t>
  </si>
  <si>
    <t>21.03.2023 09:19:08</t>
  </si>
  <si>
    <t>21.03.2023 09:19:09</t>
  </si>
  <si>
    <t>21.03.2023 09:19:11</t>
  </si>
  <si>
    <t>21.03.2023 09:19:12</t>
  </si>
  <si>
    <t>21.03.2023 09:19:14</t>
  </si>
  <si>
    <t>21.03.2023 09:19:15</t>
  </si>
  <si>
    <t>21.03.2023 09:19:18</t>
  </si>
  <si>
    <t>21.03.2023 09:20:39</t>
  </si>
  <si>
    <t>21.03.2023 09:20:41</t>
  </si>
  <si>
    <t>21.03.2023 09:20:42</t>
  </si>
  <si>
    <t>21.03.2023 09:20:44</t>
  </si>
  <si>
    <t>21.03.2023 09:20:45</t>
  </si>
  <si>
    <t>21.03.2023 09:20:47</t>
  </si>
  <si>
    <t>21.03.2023 09:20:48</t>
  </si>
  <si>
    <t>21.03.2023 09:20:50</t>
  </si>
  <si>
    <t>21.03.2023 09:20:51</t>
  </si>
  <si>
    <t>21.03.2023 09:20:53</t>
  </si>
  <si>
    <t>21.03.2023 09:20:54</t>
  </si>
  <si>
    <t>21.03.2023 09:20:56</t>
  </si>
  <si>
    <t>21.03.2023 09:20:57</t>
  </si>
  <si>
    <t>21.03.2023 09:22:11</t>
  </si>
  <si>
    <t>21.03.2023 09:22:12</t>
  </si>
  <si>
    <t>21.03.2023 09:22:14</t>
  </si>
  <si>
    <t>21.03.2023 09:22:15</t>
  </si>
  <si>
    <t>21.03.2023 09:22:17</t>
  </si>
  <si>
    <t>21.03.2023 09:22:18</t>
  </si>
  <si>
    <t>21.03.2023 09:22:20</t>
  </si>
  <si>
    <t>21.03.2023 09:22:30</t>
  </si>
  <si>
    <t>21.03.2023 09:22:32</t>
  </si>
  <si>
    <t>21.03.2023 09:22:33</t>
  </si>
  <si>
    <t>21.03.2023 09:22:35</t>
  </si>
  <si>
    <t>21.03.2023 09:22:36</t>
  </si>
  <si>
    <t>21.03.2023 09:22:38</t>
  </si>
  <si>
    <t>21.03.2023 09:22:41</t>
  </si>
  <si>
    <t>21.03.2023 09:22:42</t>
  </si>
  <si>
    <t>21.03.2023 09:22:44</t>
  </si>
  <si>
    <t>21.03.2023 09:23:35</t>
  </si>
  <si>
    <t>21.03.2023 09:23:36</t>
  </si>
  <si>
    <t>21.03.2023 09:23:38</t>
  </si>
  <si>
    <t>21.03.2023 09:23:39</t>
  </si>
  <si>
    <t>21.03.2023 09:23:41</t>
  </si>
  <si>
    <t>21.03.2023 09:23:42</t>
  </si>
  <si>
    <t>21.03.2023 09:23:44</t>
  </si>
  <si>
    <t>21.03.2023 09:23:45</t>
  </si>
  <si>
    <t>21.03.2023 09:23:47</t>
  </si>
  <si>
    <t>21.03.2023 09:23:48</t>
  </si>
  <si>
    <t>21.03.2023 09:23:57</t>
  </si>
  <si>
    <t>21.03.2023 09:23:59</t>
  </si>
  <si>
    <t>21.03.2023 09:24:00</t>
  </si>
  <si>
    <t>21.03.2023 09:24:02</t>
  </si>
  <si>
    <t>21.03.2023 09:24:03</t>
  </si>
  <si>
    <t>21.03.2023 09:24:05</t>
  </si>
  <si>
    <t>21.03.2023 09:24:06</t>
  </si>
  <si>
    <t>21.03.2023 09:24:08</t>
  </si>
  <si>
    <t>21.03.2023 09:24:24</t>
  </si>
  <si>
    <t>21.03.2023 09:24:26</t>
  </si>
  <si>
    <t>21.03.2023 09:24:27</t>
  </si>
  <si>
    <t>21.03.2023 09:24:29</t>
  </si>
  <si>
    <t>21.03.2023 09:24:30</t>
  </si>
  <si>
    <t>21.03.2023 09:24:32</t>
  </si>
  <si>
    <t>21.03.2023 09:24:33</t>
  </si>
  <si>
    <t>21.03.2023 09:24:35</t>
  </si>
  <si>
    <t>21.03.2023 09:24:36</t>
  </si>
  <si>
    <t>21.03.2023 09:24:38</t>
  </si>
  <si>
    <t>21.03.2023 09:25:44</t>
  </si>
  <si>
    <t>21.03.2023 09:25:45</t>
  </si>
  <si>
    <t>21.03.2023 09:25:47</t>
  </si>
  <si>
    <t>21.03.2023 09:25:48</t>
  </si>
  <si>
    <t>21.03.2023 09:25:50</t>
  </si>
  <si>
    <t>21.03.2023 09:25:51</t>
  </si>
  <si>
    <t>21.03.2023 09:26:48</t>
  </si>
  <si>
    <t>21.03.2023 09:26:50</t>
  </si>
  <si>
    <t>21.03.2023 09:26:51</t>
  </si>
  <si>
    <t>21.03.2023 09:26:53</t>
  </si>
  <si>
    <t>21.03.2023 09:26:54</t>
  </si>
  <si>
    <t>21.03.2023 09:26:56</t>
  </si>
  <si>
    <t>21.03.2023 09:26:59</t>
  </si>
  <si>
    <t>21.03.2023 09:27:00</t>
  </si>
  <si>
    <t>21.03.2023 09:27:12</t>
  </si>
  <si>
    <t>21.03.2023 09:27:14</t>
  </si>
  <si>
    <t>21.03.2023 09:27:17</t>
  </si>
  <si>
    <t>21.03.2023 09:27:18</t>
  </si>
  <si>
    <t>21.03.2023 09:27:20</t>
  </si>
  <si>
    <t>21.03.2023 09:27:21</t>
  </si>
  <si>
    <t>21.03.2023 09:27:23</t>
  </si>
  <si>
    <t>21.03.2023 09:27:26</t>
  </si>
  <si>
    <t>21.03.2023 09:27:27</t>
  </si>
  <si>
    <t>21.03.2023 09:27:29</t>
  </si>
  <si>
    <t>21.03.2023 09:27:30</t>
  </si>
  <si>
    <t>21.03.2023 09:27:32</t>
  </si>
  <si>
    <t>21.03.2023 09:27:33</t>
  </si>
  <si>
    <t>21.03.2023 09:27:35</t>
  </si>
  <si>
    <t>21.03.2023 09:29:30</t>
  </si>
  <si>
    <t>21.03.2023 09:29:32</t>
  </si>
  <si>
    <t>21.03.2023 09:29:33</t>
  </si>
  <si>
    <t>21.03.2023 09:29:35</t>
  </si>
  <si>
    <t>21.03.2023 09:29:41</t>
  </si>
  <si>
    <t>21.03.2023 09:29:42</t>
  </si>
  <si>
    <t>21.03.2023 09:29:44</t>
  </si>
  <si>
    <t>21.03.2023 09:29:45</t>
  </si>
  <si>
    <t>21.03.2023 09:30:48</t>
  </si>
  <si>
    <t>21.03.2023 09:30:50</t>
  </si>
  <si>
    <t>21.03.2023 09:30:51</t>
  </si>
  <si>
    <t>21.03.2023 09:30:53</t>
  </si>
  <si>
    <t>21.03.2023 09:30:54</t>
  </si>
  <si>
    <t>21.03.2023 09:31:57</t>
  </si>
  <si>
    <t>21.03.2023 09:31:59</t>
  </si>
  <si>
    <t>21.03.2023 09:32:00</t>
  </si>
  <si>
    <t>21.03.2023 09:32:02</t>
  </si>
  <si>
    <t>21.03.2023 09:32:03</t>
  </si>
  <si>
    <t>21.03.2023 09:32:05</t>
  </si>
  <si>
    <t>21.03.2023 09:32:09</t>
  </si>
  <si>
    <t>21.03.2023 09:32:11</t>
  </si>
  <si>
    <t>21.03.2023 09:32:12</t>
  </si>
  <si>
    <t>21.03.2023 09:32:14</t>
  </si>
  <si>
    <t>21.03.2023 09:32:15</t>
  </si>
  <si>
    <t>21.03.2023 09:34:05</t>
  </si>
  <si>
    <t>21.03.2023 09:34:06</t>
  </si>
  <si>
    <t>21.03.2023 09:34:08</t>
  </si>
  <si>
    <t>21.03.2023 09:34:09</t>
  </si>
  <si>
    <t>21.03.2023 09:34:11</t>
  </si>
  <si>
    <t>21.03.2023 09:34:12</t>
  </si>
  <si>
    <t>21.03.2023 09:34:14</t>
  </si>
  <si>
    <t>21.03.2023 09:34:15</t>
  </si>
  <si>
    <t>21.03.2023 09:34:23</t>
  </si>
  <si>
    <t>21.03.2023 09:34:24</t>
  </si>
  <si>
    <t>21.03.2023 09:34:26</t>
  </si>
  <si>
    <t>21.03.2023 09:34:27</t>
  </si>
  <si>
    <t>21.03.2023 09:34:29</t>
  </si>
  <si>
    <t>21.03.2023 09:34:45</t>
  </si>
  <si>
    <t>21.03.2023 09:34:47</t>
  </si>
  <si>
    <t>21.03.2023 09:34:48</t>
  </si>
  <si>
    <t>21.03.2023 09:34:50</t>
  </si>
  <si>
    <t>21.03.2023 09:34:51</t>
  </si>
  <si>
    <t>21.03.2023 09:34:53</t>
  </si>
  <si>
    <t>21.03.2023 09:34:54</t>
  </si>
  <si>
    <t>21.03.2023 09:35:00</t>
  </si>
  <si>
    <t>21.03.2023 09:35:02</t>
  </si>
  <si>
    <t>21.03.2023 09:35:03</t>
  </si>
  <si>
    <t>21.03.2023 09:35:05</t>
  </si>
  <si>
    <t>21.03.2023 09:35:06</t>
  </si>
  <si>
    <t>21.03.2023 09:35:44</t>
  </si>
  <si>
    <t>21.03.2023 09:35:45</t>
  </si>
  <si>
    <t>21.03.2023 09:35:47</t>
  </si>
  <si>
    <t>21.03.2023 09:35:48</t>
  </si>
  <si>
    <t>21.03.2023 09:35:50</t>
  </si>
  <si>
    <t>21.03.2023 09:35:53</t>
  </si>
  <si>
    <t>21.03.2023 09:35:54</t>
  </si>
  <si>
    <t>21.03.2023 09:36:35</t>
  </si>
  <si>
    <t>21.03.2023 09:36:36</t>
  </si>
  <si>
    <t>21.03.2023 09:36:38</t>
  </si>
  <si>
    <t>21.03.2023 09:36:39</t>
  </si>
  <si>
    <t>21.03.2023 09:36:41</t>
  </si>
  <si>
    <t>21.03.2023 09:36:42</t>
  </si>
  <si>
    <t>21.03.2023 09:36:44</t>
  </si>
  <si>
    <t>21.03.2023 09:36:45</t>
  </si>
  <si>
    <t>21.03.2023 09:37:14</t>
  </si>
  <si>
    <t>21.03.2023 09:37:15</t>
  </si>
  <si>
    <t>21.03.2023 09:37:17</t>
  </si>
  <si>
    <t>21.03.2023 09:37:18</t>
  </si>
  <si>
    <t>21.03.2023 09:37:20</t>
  </si>
  <si>
    <t>21.03.2023 09:37:23</t>
  </si>
  <si>
    <t>21.03.2023 09:37:26</t>
  </si>
  <si>
    <t>21.03.2023 09:37:27</t>
  </si>
  <si>
    <t>21.03.2023 09:38:02</t>
  </si>
  <si>
    <t>21.03.2023 09:38:03</t>
  </si>
  <si>
    <t>21.03.2023 09:38:08</t>
  </si>
  <si>
    <t>21.03.2023 09:38:09</t>
  </si>
  <si>
    <t>21.03.2023 09:38:11</t>
  </si>
  <si>
    <t>21.03.2023 09:38:42</t>
  </si>
  <si>
    <t>21.03.2023 09:38:44</t>
  </si>
  <si>
    <t>21.03.2023 09:38:48</t>
  </si>
  <si>
    <t>21.03.2023 09:38:50</t>
  </si>
  <si>
    <t>21.03.2023 09:38:51</t>
  </si>
  <si>
    <t>21.03.2023 09:38:53</t>
  </si>
  <si>
    <t>21.03.2023 09:38:54</t>
  </si>
  <si>
    <t>21.03.2023 09:38:56</t>
  </si>
  <si>
    <t>21.03.2023 09:39:51</t>
  </si>
  <si>
    <t>21.03.2023 09:39:53</t>
  </si>
  <si>
    <t>21.03.2023 09:39:54</t>
  </si>
  <si>
    <t>21.03.2023 09:39:56</t>
  </si>
  <si>
    <t>21.03.2023 09:39:57</t>
  </si>
  <si>
    <t>21.03.2023 09:39:59</t>
  </si>
  <si>
    <t>21.03.2023 09:40:00</t>
  </si>
  <si>
    <t>21.03.2023 09:40:39</t>
  </si>
  <si>
    <t>21.03.2023 09:40:42</t>
  </si>
  <si>
    <t>21.03.2023 09:40:44</t>
  </si>
  <si>
    <t>21.03.2023 09:40:45</t>
  </si>
  <si>
    <t>21.03.2023 09:40:47</t>
  </si>
  <si>
    <t>21.03.2023 09:40:48</t>
  </si>
  <si>
    <t>21.03.2023 09:40:50</t>
  </si>
  <si>
    <t>21.03.2023 09:40:51</t>
  </si>
  <si>
    <t>21.03.2023 09:41:33</t>
  </si>
  <si>
    <t>21.03.2023 09:41:35</t>
  </si>
  <si>
    <t>21.03.2023 09:41:36</t>
  </si>
  <si>
    <t>21.03.2023 09:41:38</t>
  </si>
  <si>
    <t>21.03.2023 09:41:39</t>
  </si>
  <si>
    <t>21.03.2023 09:41:42</t>
  </si>
  <si>
    <t>21.03.2023 09:42:32</t>
  </si>
  <si>
    <t>21.03.2023 09:42:33</t>
  </si>
  <si>
    <t>21.03.2023 09:42:35</t>
  </si>
  <si>
    <t>21.03.2023 09:42:36</t>
  </si>
  <si>
    <t>21.03.2023 09:42:38</t>
  </si>
  <si>
    <t>21.03.2023 09:42:42</t>
  </si>
  <si>
    <t>21.03.2023 09:42:45</t>
  </si>
  <si>
    <t>21.03.2023 09:42:48</t>
  </si>
  <si>
    <t>21.03.2023 09:42:50</t>
  </si>
  <si>
    <t>21.03.2023 09:42:51</t>
  </si>
  <si>
    <t>21.03.2023 09:42:53</t>
  </si>
  <si>
    <t>21.03.2023 09:42:54</t>
  </si>
  <si>
    <t>21.03.2023 09:42:56</t>
  </si>
  <si>
    <t>21.03.2023 09:42:57</t>
  </si>
  <si>
    <t>21.03.2023 09:43:17</t>
  </si>
  <si>
    <t>21.03.2023 09:43:18</t>
  </si>
  <si>
    <t>21.03.2023 09:43:20</t>
  </si>
  <si>
    <t>21.03.2023 09:43:21</t>
  </si>
  <si>
    <t>21.03.2023 09:44:00</t>
  </si>
  <si>
    <t>21.03.2023 09:44:02</t>
  </si>
  <si>
    <t>21.03.2023 09:44:03</t>
  </si>
  <si>
    <t>21.03.2023 09:44:05</t>
  </si>
  <si>
    <t>21.03.2023 09:44:45</t>
  </si>
  <si>
    <t>21.03.2023 09:44:47</t>
  </si>
  <si>
    <t>21.03.2023 09:44:48</t>
  </si>
  <si>
    <t>21.03.2023 09:44:50</t>
  </si>
  <si>
    <t>21.03.2023 09:44:51</t>
  </si>
  <si>
    <t>21.03.2023 09:44:54</t>
  </si>
  <si>
    <t>21.03.2023 09:44:59</t>
  </si>
  <si>
    <t>21.03.2023 09:45:00</t>
  </si>
  <si>
    <t>21.03.2023 09:45:02</t>
  </si>
  <si>
    <t>21.03.2023 09:45:20</t>
  </si>
  <si>
    <t>21.03.2023 09:45:21</t>
  </si>
  <si>
    <t>21.03.2023 09:45:23</t>
  </si>
  <si>
    <t>21.03.2023 09:45:24</t>
  </si>
  <si>
    <t>21.03.2023 09:45:26</t>
  </si>
  <si>
    <t>21.03.2023 09:45:27</t>
  </si>
  <si>
    <t>21.03.2023 09:45:29</t>
  </si>
  <si>
    <t>21.03.2023 09:45:30</t>
  </si>
  <si>
    <t>21.03.2023 09:45:32</t>
  </si>
  <si>
    <t>21.03.2023 09:45:33</t>
  </si>
  <si>
    <t>21.03.2023 09:45:35</t>
  </si>
  <si>
    <t>21.03.2023 09:45:36</t>
  </si>
  <si>
    <t>21.03.2023 09:45:38</t>
  </si>
  <si>
    <t>21.03.2023 09:45:39</t>
  </si>
  <si>
    <t>21.03.2023 09:45:41</t>
  </si>
  <si>
    <t>21.03.2023 09:45:42</t>
  </si>
  <si>
    <t>21.03.2023 09:45:44</t>
  </si>
  <si>
    <t>21.03.2023 09:45:45</t>
  </si>
  <si>
    <t>21.03.2023 09:45:47</t>
  </si>
  <si>
    <t>21.03.2023 09:45:48</t>
  </si>
  <si>
    <t>21.03.2023 09:46:26</t>
  </si>
  <si>
    <t>21.03.2023 09:46:27</t>
  </si>
  <si>
    <t>21.03.2023 09:46:29</t>
  </si>
  <si>
    <t>21.03.2023 09:46:30</t>
  </si>
  <si>
    <t>21.03.2023 09:46:32</t>
  </si>
  <si>
    <t>21.03.2023 09:46:33</t>
  </si>
  <si>
    <t>21.03.2023 09:46:35</t>
  </si>
  <si>
    <t>21.03.2023 09:46:42</t>
  </si>
  <si>
    <t>21.03.2023 09:46:44</t>
  </si>
  <si>
    <t>21.03.2023 09:46:45</t>
  </si>
  <si>
    <t>21.03.2023 09:46:47</t>
  </si>
  <si>
    <t>21.03.2023 09:46:48</t>
  </si>
  <si>
    <t>21.03.2023 09:46:50</t>
  </si>
  <si>
    <t>21.03.2023 09:46:51</t>
  </si>
  <si>
    <t>21.03.2023 09:46:57</t>
  </si>
  <si>
    <t>21.03.2023 09:47:00</t>
  </si>
  <si>
    <t>21.03.2023 09:47:02</t>
  </si>
  <si>
    <t>21.03.2023 09:47:03</t>
  </si>
  <si>
    <t>21.03.2023 09:47:05</t>
  </si>
  <si>
    <t>21.03.2023 09:47:08</t>
  </si>
  <si>
    <t>21.03.2023 09:47:09</t>
  </si>
  <si>
    <t>21.03.2023 09:47:11</t>
  </si>
  <si>
    <t>21.03.2023 09:47:53</t>
  </si>
  <si>
    <t>21.03.2023 09:47:54</t>
  </si>
  <si>
    <t>21.03.2023 09:47:56</t>
  </si>
  <si>
    <t>21.03.2023 09:48:02</t>
  </si>
  <si>
    <t>21.03.2023 09:48:03</t>
  </si>
  <si>
    <t>21.03.2023 09:48:05</t>
  </si>
  <si>
    <t>21.03.2023 09:48:06</t>
  </si>
  <si>
    <t>21.03.2023 09:48:08</t>
  </si>
  <si>
    <t>21.03.2023 09:48:09</t>
  </si>
  <si>
    <t>21.03.2023 09:48:11</t>
  </si>
  <si>
    <t>21.03.2023 09:48:12</t>
  </si>
  <si>
    <t>21.03.2023 09:48:14</t>
  </si>
  <si>
    <t>21.03.2023 09:48:15</t>
  </si>
  <si>
    <t>21.03.2023 09:48:18</t>
  </si>
  <si>
    <t>21.03.2023 09:48:20</t>
  </si>
  <si>
    <t>21.03.2023 09:48:21</t>
  </si>
  <si>
    <t>21.03.2023 09:48:23</t>
  </si>
  <si>
    <t>21.03.2023 09:48:24</t>
  </si>
  <si>
    <t>21.03.2023 09:49:34</t>
  </si>
  <si>
    <t>21.03.2023 09:49:36</t>
  </si>
  <si>
    <t>21.03.2023 09:49:37</t>
  </si>
  <si>
    <t>21.03.2023 09:49:39</t>
  </si>
  <si>
    <t>21.03.2023 09:49:42</t>
  </si>
  <si>
    <t>21.03.2023 09:50:15</t>
  </si>
  <si>
    <t>21.03.2023 09:50:16</t>
  </si>
  <si>
    <t>21.03.2023 09:50:18</t>
  </si>
  <si>
    <t>21.03.2023 09:50:19</t>
  </si>
  <si>
    <t>21.03.2023 09:50:21</t>
  </si>
  <si>
    <t>21.03.2023 09:50:22</t>
  </si>
  <si>
    <t>21.03.2023 09:50:24</t>
  </si>
  <si>
    <t>21.03.2023 09:50:25</t>
  </si>
  <si>
    <t>21.03.2023 09:50:27</t>
  </si>
  <si>
    <t>21.03.2023 09:51:01</t>
  </si>
  <si>
    <t>21.03.2023 09:51:03</t>
  </si>
  <si>
    <t>21.03.2023 09:51:04</t>
  </si>
  <si>
    <t>21.03.2023 09:51:06</t>
  </si>
  <si>
    <t>21.03.2023 09:51:07</t>
  </si>
  <si>
    <t>21.03.2023 09:51:10</t>
  </si>
  <si>
    <t>21.03.2023 09:51:15</t>
  </si>
  <si>
    <t>21.03.2023 09:51:16</t>
  </si>
  <si>
    <t>21.03.2023 09:51:18</t>
  </si>
  <si>
    <t>21.03.2023 09:51:19</t>
  </si>
  <si>
    <t>21.03.2023 09:51:28</t>
  </si>
  <si>
    <t>21.03.2023 09:51:30</t>
  </si>
  <si>
    <t>21.03.2023 09:51:31</t>
  </si>
  <si>
    <t>21.03.2023 09:51:33</t>
  </si>
  <si>
    <t>21.03.2023 09:51:34</t>
  </si>
  <si>
    <t>21.03.2023 09:51:36</t>
  </si>
  <si>
    <t>21.03.2023 09:51:37</t>
  </si>
  <si>
    <t>21.03.2023 09:51:39</t>
  </si>
  <si>
    <t>21.03.2023 09:51:40</t>
  </si>
  <si>
    <t>21.03.2023 09:51:42</t>
  </si>
  <si>
    <t>21.03.2023 09:51:52</t>
  </si>
  <si>
    <t>21.03.2023 09:51:54</t>
  </si>
  <si>
    <t>21.03.2023 09:51:55</t>
  </si>
  <si>
    <t>21.03.2023 09:51:57</t>
  </si>
  <si>
    <t>21.03.2023 09:51:58</t>
  </si>
  <si>
    <t>21.03.2023 09:52:00</t>
  </si>
  <si>
    <t>21.03.2023 09:52:01</t>
  </si>
  <si>
    <t>21.03.2023 09:52:10</t>
  </si>
  <si>
    <t>21.03.2023 09:52:12</t>
  </si>
  <si>
    <t>21.03.2023 09:52:13</t>
  </si>
  <si>
    <t>21.03.2023 09:52:15</t>
  </si>
  <si>
    <t>21.03.2023 09:52:16</t>
  </si>
  <si>
    <t>21.03.2023 09:52:18</t>
  </si>
  <si>
    <t>21.03.2023 09:52:19</t>
  </si>
  <si>
    <t>21.03.2023 09:52:21</t>
  </si>
  <si>
    <t>21.03.2023 09:52:24</t>
  </si>
  <si>
    <t>21.03.2023 09:52:25</t>
  </si>
  <si>
    <t>21.03.2023 09:52:27</t>
  </si>
  <si>
    <t>21.03.2023 09:52:28</t>
  </si>
  <si>
    <t>21.03.2023 09:52:30</t>
  </si>
  <si>
    <t>21.03.2023 09:52:31</t>
  </si>
  <si>
    <t>21.03.2023 09:53:24</t>
  </si>
  <si>
    <t>21.03.2023 09:53:25</t>
  </si>
  <si>
    <t>21.03.2023 09:53:27</t>
  </si>
  <si>
    <t>21.03.2023 09:53:30</t>
  </si>
  <si>
    <t>21.03.2023 09:53:31</t>
  </si>
  <si>
    <t>21.03.2023 09:53:33</t>
  </si>
  <si>
    <t>21.03.2023 09:53:34</t>
  </si>
  <si>
    <t>21.03.2023 09:53:36</t>
  </si>
  <si>
    <t>21.03.2023 09:53:37</t>
  </si>
  <si>
    <t>21.03.2023 09:53:39</t>
  </si>
  <si>
    <t>21.03.2023 09:53:40</t>
  </si>
  <si>
    <t>21.03.2023 09:53:42</t>
  </si>
  <si>
    <t>21.03.2023 09:54:00</t>
  </si>
  <si>
    <t>21.03.2023 09:54:01</t>
  </si>
  <si>
    <t>21.03.2023 09:54:03</t>
  </si>
  <si>
    <t>21.03.2023 09:54:04</t>
  </si>
  <si>
    <t>21.03.2023 09:54:06</t>
  </si>
  <si>
    <t>21.03.2023 09:54:07</t>
  </si>
  <si>
    <t>21.03.2023 09:54:09</t>
  </si>
  <si>
    <t>21.03.2023 09:54:10</t>
  </si>
  <si>
    <t>21.03.2023 09:54:12</t>
  </si>
  <si>
    <t>21.03.2023 09:54:13</t>
  </si>
  <si>
    <t>21.03.2023 09:54:15</t>
  </si>
  <si>
    <t>21.03.2023 09:54:16</t>
  </si>
  <si>
    <t>21.03.2023 09:54:51</t>
  </si>
  <si>
    <t>21.03.2023 09:54:52</t>
  </si>
  <si>
    <t>21.03.2023 09:54:54</t>
  </si>
  <si>
    <t>21.03.2023 09:54:55</t>
  </si>
  <si>
    <t>21.03.2023 09:54:57</t>
  </si>
  <si>
    <t>21.03.2023 09:54:58</t>
  </si>
  <si>
    <t>21.03.2023 09:55:00</t>
  </si>
  <si>
    <t>21.03.2023 09:55:01</t>
  </si>
  <si>
    <t>21.03.2023 09:55:03</t>
  </si>
  <si>
    <t>21.03.2023 09:56:48</t>
  </si>
  <si>
    <t>21.03.2023 09:56:49</t>
  </si>
  <si>
    <t>21.03.2023 09:56:51</t>
  </si>
  <si>
    <t>21.03.2023 09:56:52</t>
  </si>
  <si>
    <t>21.03.2023 09:56:54</t>
  </si>
  <si>
    <t>21.03.2023 09:56:55</t>
  </si>
  <si>
    <t>21.03.2023 09:56:57</t>
  </si>
  <si>
    <t>21.03.2023 09:56:58</t>
  </si>
  <si>
    <t>21.03.2023 09:57:22</t>
  </si>
  <si>
    <t>21.03.2023 09:57:24</t>
  </si>
  <si>
    <t>21.03.2023 09:57:25</t>
  </si>
  <si>
    <t>21.03.2023 09:59:22</t>
  </si>
  <si>
    <t>21.03.2023 09:59:24</t>
  </si>
  <si>
    <t>21.03.2023 09:59:25</t>
  </si>
  <si>
    <t>21.03.2023 09:59:27</t>
  </si>
  <si>
    <t>21.03.2023 09:59:28</t>
  </si>
  <si>
    <t>21.03.2023 09:59:30</t>
  </si>
  <si>
    <t>21.03.2023 09:59:31</t>
  </si>
  <si>
    <t>21.03.2023 10:00:19</t>
  </si>
  <si>
    <t>21.03.2023 10:00:21</t>
  </si>
  <si>
    <t>21.03.2023 10:00:22</t>
  </si>
  <si>
    <t>21.03.2023 10:00:24</t>
  </si>
  <si>
    <t>21.03.2023 10:00:25</t>
  </si>
  <si>
    <t>21.03.2023 10:00:27</t>
  </si>
  <si>
    <t>21.03.2023 10:00:28</t>
  </si>
  <si>
    <t>21.03.2023 10:00:30</t>
  </si>
  <si>
    <t>21.03.2023 10:01:07</t>
  </si>
  <si>
    <t>21.03.2023 10:01:09</t>
  </si>
  <si>
    <t>21.03.2023 10:01:10</t>
  </si>
  <si>
    <t>21.03.2023 10:01:12</t>
  </si>
  <si>
    <t>21.03.2023 10:01:13</t>
  </si>
  <si>
    <t>21.03.2023 10:01:15</t>
  </si>
  <si>
    <t>21.03.2023 10:01:16</t>
  </si>
  <si>
    <t>21.03.2023 10:01:19</t>
  </si>
  <si>
    <t>21.03.2023 10:01:21</t>
  </si>
  <si>
    <t>21.03.2023 10:02:33</t>
  </si>
  <si>
    <t>21.03.2023 10:02:34</t>
  </si>
  <si>
    <t>21.03.2023 10:02:36</t>
  </si>
  <si>
    <t>21.03.2023 10:02:37</t>
  </si>
  <si>
    <t>21.03.2023 10:02:39</t>
  </si>
  <si>
    <t>21.03.2023 10:02:40</t>
  </si>
  <si>
    <t>21.03.2023 10:02:42</t>
  </si>
  <si>
    <t>21.03.2023 10:02:43</t>
  </si>
  <si>
    <t>21.03.2023 10:02:45</t>
  </si>
  <si>
    <t>21.03.2023 10:02:46</t>
  </si>
  <si>
    <t>21.03.2023 10:02:58</t>
  </si>
  <si>
    <t>21.03.2023 10:03:00</t>
  </si>
  <si>
    <t>21.03.2023 10:03:03</t>
  </si>
  <si>
    <t>21.03.2023 10:03:04</t>
  </si>
  <si>
    <t>21.03.2023 10:03:06</t>
  </si>
  <si>
    <t>21.03.2023 10:04:04</t>
  </si>
  <si>
    <t>21.03.2023 10:04:06</t>
  </si>
  <si>
    <t>21.03.2023 10:04:07</t>
  </si>
  <si>
    <t>21.03.2023 10:04:09</t>
  </si>
  <si>
    <t>21.03.2023 10:04:12</t>
  </si>
  <si>
    <t>21.03.2023 10:04:27</t>
  </si>
  <si>
    <t>21.03.2023 10:04:28</t>
  </si>
  <si>
    <t>21.03.2023 10:04:30</t>
  </si>
  <si>
    <t>21.03.2023 10:04:31</t>
  </si>
  <si>
    <t>21.03.2023 10:04:33</t>
  </si>
  <si>
    <t>21.03.2023 10:04:34</t>
  </si>
  <si>
    <t>21.03.2023 10:04:39</t>
  </si>
  <si>
    <t>21.03.2023 10:04:40</t>
  </si>
  <si>
    <t>21.03.2023 10:04:42</t>
  </si>
  <si>
    <t>21.03.2023 10:04:43</t>
  </si>
  <si>
    <t>21.03.2023 10:04:46</t>
  </si>
  <si>
    <t>21.03.2023 10:04:52</t>
  </si>
  <si>
    <t>21.03.2023 10:04:54</t>
  </si>
  <si>
    <t>21.03.2023 10:04:55</t>
  </si>
  <si>
    <t>21.03.2023 10:04:57</t>
  </si>
  <si>
    <t>21.03.2023 10:04:58</t>
  </si>
  <si>
    <t>21.03.2023 10:05:00</t>
  </si>
  <si>
    <t>21.03.2023 10:05:01</t>
  </si>
  <si>
    <t>21.03.2023 10:05:36</t>
  </si>
  <si>
    <t>21.03.2023 10:05:37</t>
  </si>
  <si>
    <t>21.03.2023 10:05:39</t>
  </si>
  <si>
    <t>21.03.2023 10:05:42</t>
  </si>
  <si>
    <t>21.03.2023 10:05:43</t>
  </si>
  <si>
    <t>21.03.2023 10:05:45</t>
  </si>
  <si>
    <t>21.03.2023 10:05:46</t>
  </si>
  <si>
    <t>21.03.2023 10:06:40</t>
  </si>
  <si>
    <t>21.03.2023 10:06:42</t>
  </si>
  <si>
    <t>21.03.2023 10:06:43</t>
  </si>
  <si>
    <t>21.03.2023 10:06:45</t>
  </si>
  <si>
    <t>21.03.2023 10:06:46</t>
  </si>
  <si>
    <t>21.03.2023 10:06:48</t>
  </si>
  <si>
    <t>21.03.2023 10:06:49</t>
  </si>
  <si>
    <t>21.03.2023 10:06:51</t>
  </si>
  <si>
    <t>21.03.2023 10:06:52</t>
  </si>
  <si>
    <t>21.03.2023 10:07:28</t>
  </si>
  <si>
    <t>21.03.2023 10:07:30</t>
  </si>
  <si>
    <t>21.03.2023 10:07:31</t>
  </si>
  <si>
    <t>21.03.2023 10:07:33</t>
  </si>
  <si>
    <t>21.03.2023 10:07:34</t>
  </si>
  <si>
    <t>21.03.2023 10:07:36</t>
  </si>
  <si>
    <t>21.03.2023 10:07:37</t>
  </si>
  <si>
    <t>21.03.2023 10:07:39</t>
  </si>
  <si>
    <t>21.03.2023 10:08:57</t>
  </si>
  <si>
    <t>21.03.2023 10:08:58</t>
  </si>
  <si>
    <t>21.03.2023 10:09:00</t>
  </si>
  <si>
    <t>21.03.2023 10:09:01</t>
  </si>
  <si>
    <t>21.03.2023 10:09:03</t>
  </si>
  <si>
    <t>21.03.2023 10:09:04</t>
  </si>
  <si>
    <t>21.03.2023 10:09:06</t>
  </si>
  <si>
    <t>21.03.2023 10:10:34</t>
  </si>
  <si>
    <t>21.03.2023 10:10:36</t>
  </si>
  <si>
    <t>21.03.2023 10:10:37</t>
  </si>
  <si>
    <t>21.03.2023 10:10:39</t>
  </si>
  <si>
    <t>21.03.2023 10:10:40</t>
  </si>
  <si>
    <t>21.03.2023 10:10:42</t>
  </si>
  <si>
    <t>21.03.2023 10:11:19</t>
  </si>
  <si>
    <t>21.03.2023 10:11:21</t>
  </si>
  <si>
    <t>21.03.2023 10:11:22</t>
  </si>
  <si>
    <t>21.03.2023 10:11:24</t>
  </si>
  <si>
    <t>21.03.2023 10:11:25</t>
  </si>
  <si>
    <t>21.03.2023 10:11:27</t>
  </si>
  <si>
    <t>21.03.2023 10:11:28</t>
  </si>
  <si>
    <t>21.03.2023 10:12:51</t>
  </si>
  <si>
    <t>21.03.2023 10:12:54</t>
  </si>
  <si>
    <t>21.03.2023 10:12:55</t>
  </si>
  <si>
    <t>21.03.2023 10:12:57</t>
  </si>
  <si>
    <t>21.03.2023 10:13:04</t>
  </si>
  <si>
    <t>21.03.2023 10:14:06</t>
  </si>
  <si>
    <t>21.03.2023 10:14:07</t>
  </si>
  <si>
    <t>21.03.2023 10:14:09</t>
  </si>
  <si>
    <t>21.03.2023 10:14:10</t>
  </si>
  <si>
    <t>21.03.2023 10:14:12</t>
  </si>
  <si>
    <t>21.03.2023 10:14:13</t>
  </si>
  <si>
    <t>21.03.2023 10:14:15</t>
  </si>
  <si>
    <t>21.03.2023 10:14:24</t>
  </si>
  <si>
    <t>21.03.2023 10:14:25</t>
  </si>
  <si>
    <t>21.03.2023 10:14:28</t>
  </si>
  <si>
    <t>21.03.2023 10:14:31</t>
  </si>
  <si>
    <t>21.03.2023 10:14:33</t>
  </si>
  <si>
    <t>21.03.2023 10:14:42</t>
  </si>
  <si>
    <t>21.03.2023 10:14:43</t>
  </si>
  <si>
    <t>21.03.2023 10:14:45</t>
  </si>
  <si>
    <t>21.03.2023 10:14:46</t>
  </si>
  <si>
    <t>21.03.2023 10:14:48</t>
  </si>
  <si>
    <t>21.03.2023 10:14:49</t>
  </si>
  <si>
    <t>21.03.2023 10:14:51</t>
  </si>
  <si>
    <t>21.03.2023 10:14:52</t>
  </si>
  <si>
    <t>21.03.2023 10:14:54</t>
  </si>
  <si>
    <t>21.03.2023 10:14:55</t>
  </si>
  <si>
    <t>21.03.2023 10:14:57</t>
  </si>
  <si>
    <t>21.03.2023 10:14:58</t>
  </si>
  <si>
    <t>21.03.2023 10:15:28</t>
  </si>
  <si>
    <t>21.03.2023 10:15:29</t>
  </si>
  <si>
    <t>21.03.2023 10:15:31</t>
  </si>
  <si>
    <t>21.03.2023 10:15:32</t>
  </si>
  <si>
    <t>21.03.2023 10:15:34</t>
  </si>
  <si>
    <t>21.03.2023 10:15:35</t>
  </si>
  <si>
    <t>21.03.2023 10:15:37</t>
  </si>
  <si>
    <t>21.03.2023 10:15:38</t>
  </si>
  <si>
    <t>21.03.2023 10:15:40</t>
  </si>
  <si>
    <t>21.03.2023 10:15:44</t>
  </si>
  <si>
    <t>21.03.2023 10:15:49</t>
  </si>
  <si>
    <t>21.03.2023 10:15:50</t>
  </si>
  <si>
    <t>21.03.2023 10:15:52</t>
  </si>
  <si>
    <t>21.03.2023 10:15:53</t>
  </si>
  <si>
    <t>21.03.2023 10:15:55</t>
  </si>
  <si>
    <t>21.03.2023 10:15:56</t>
  </si>
  <si>
    <t>21.03.2023 10:15:58</t>
  </si>
  <si>
    <t>21.03.2023 10:15:59</t>
  </si>
  <si>
    <t>21.03.2023 10:16:02</t>
  </si>
  <si>
    <t>21.03.2023 10:16:04</t>
  </si>
  <si>
    <t>21.03.2023 10:16:05</t>
  </si>
  <si>
    <t>21.03.2023 10:16:07</t>
  </si>
  <si>
    <t>21.03.2023 10:16:08</t>
  </si>
  <si>
    <t>21.03.2023 10:16:10</t>
  </si>
  <si>
    <t>21.03.2023 10:16:11</t>
  </si>
  <si>
    <t>21.03.2023 10:16:13</t>
  </si>
  <si>
    <t>21.03.2023 10:16:23</t>
  </si>
  <si>
    <t>21.03.2023 10:16:25</t>
  </si>
  <si>
    <t>21.03.2023 10:16:26</t>
  </si>
  <si>
    <t>21.03.2023 10:16:28</t>
  </si>
  <si>
    <t>21.03.2023 10:16:29</t>
  </si>
  <si>
    <t>21.03.2023 10:17:23</t>
  </si>
  <si>
    <t>21.03.2023 10:17:25</t>
  </si>
  <si>
    <t>21.03.2023 10:17:26</t>
  </si>
  <si>
    <t>21.03.2023 10:17:28</t>
  </si>
  <si>
    <t>21.03.2023 10:17:29</t>
  </si>
  <si>
    <t>21.03.2023 10:18:01</t>
  </si>
  <si>
    <t>21.03.2023 10:18:02</t>
  </si>
  <si>
    <t>21.03.2023 10:18:04</t>
  </si>
  <si>
    <t>21.03.2023 10:18:05</t>
  </si>
  <si>
    <t>21.03.2023 10:18:07</t>
  </si>
  <si>
    <t>21.03.2023 10:18:08</t>
  </si>
  <si>
    <t>21.03.2023 10:18:10</t>
  </si>
  <si>
    <t>21.03.2023 10:18:50</t>
  </si>
  <si>
    <t>21.03.2023 10:18:52</t>
  </si>
  <si>
    <t>21.03.2023 10:18:53</t>
  </si>
  <si>
    <t>21.03.2023 10:18:56</t>
  </si>
  <si>
    <t>21.03.2023 10:18:58</t>
  </si>
  <si>
    <t>21.03.2023 10:20:07</t>
  </si>
  <si>
    <t>21.03.2023 10:20:08</t>
  </si>
  <si>
    <t>21.03.2023 10:20:10</t>
  </si>
  <si>
    <t>21.03.2023 10:20:11</t>
  </si>
  <si>
    <t>21.03.2023 10:20:13</t>
  </si>
  <si>
    <t>21.03.2023 10:20:14</t>
  </si>
  <si>
    <t>21.03.2023 10:20:16</t>
  </si>
  <si>
    <t>21.03.2023 10:20:34</t>
  </si>
  <si>
    <t>21.03.2023 10:20:35</t>
  </si>
  <si>
    <t>21.03.2023 10:20:37</t>
  </si>
  <si>
    <t>21.03.2023 10:20:38</t>
  </si>
  <si>
    <t>21.03.2023 10:20:40</t>
  </si>
  <si>
    <t>21.03.2023 10:20:43</t>
  </si>
  <si>
    <t>21.03.2023 10:20:44</t>
  </si>
  <si>
    <t>21.03.2023 10:20:53</t>
  </si>
  <si>
    <t>21.03.2023 10:20:55</t>
  </si>
  <si>
    <t>21.03.2023 10:20:56</t>
  </si>
  <si>
    <t>21.03.2023 10:20:58</t>
  </si>
  <si>
    <t>21.03.2023 10:20:59</t>
  </si>
  <si>
    <t>21.03.2023 10:21:01</t>
  </si>
  <si>
    <t>21.03.2023 10:21:02</t>
  </si>
  <si>
    <t>21.03.2023 10:21:04</t>
  </si>
  <si>
    <t>21.03.2023 10:21:07</t>
  </si>
  <si>
    <t>21.03.2023 10:21:08</t>
  </si>
  <si>
    <t>21.03.2023 10:21:41</t>
  </si>
  <si>
    <t>21.03.2023 10:21:43</t>
  </si>
  <si>
    <t>21.03.2023 10:21:44</t>
  </si>
  <si>
    <t>21.03.2023 10:21:46</t>
  </si>
  <si>
    <t>21.03.2023 10:21:47</t>
  </si>
  <si>
    <t>21.03.2023 10:21:49</t>
  </si>
  <si>
    <t>21.03.2023 10:21:50</t>
  </si>
  <si>
    <t>21.03.2023 10:21:56</t>
  </si>
  <si>
    <t>21.03.2023 10:21:58</t>
  </si>
  <si>
    <t>21.03.2023 10:21:59</t>
  </si>
  <si>
    <t>21.03.2023 10:22:01</t>
  </si>
  <si>
    <t>21.03.2023 10:22:02</t>
  </si>
  <si>
    <t>21.03.2023 10:22:04</t>
  </si>
  <si>
    <t>21.03.2023 10:22:05</t>
  </si>
  <si>
    <t>21.03.2023 10:22:07</t>
  </si>
  <si>
    <t>21.03.2023 10:22:08</t>
  </si>
  <si>
    <t>21.03.2023 10:22:10</t>
  </si>
  <si>
    <t>21.03.2023 10:22:11</t>
  </si>
  <si>
    <t>21.03.2023 10:22:13</t>
  </si>
  <si>
    <t>21.03.2023 10:22:14</t>
  </si>
  <si>
    <t>21.03.2023 10:22:17</t>
  </si>
  <si>
    <t>21.03.2023 10:22:19</t>
  </si>
  <si>
    <t>21.03.2023 10:22:20</t>
  </si>
  <si>
    <t>21.03.2023 10:22:26</t>
  </si>
  <si>
    <t>21.03.2023 10:22:28</t>
  </si>
  <si>
    <t>21.03.2023 10:22:29</t>
  </si>
  <si>
    <t>21.03.2023 10:22:35</t>
  </si>
  <si>
    <t>21.03.2023 10:22:37</t>
  </si>
  <si>
    <t>21.03.2023 10:22:38</t>
  </si>
  <si>
    <t>21.03.2023 10:22:40</t>
  </si>
  <si>
    <t>21.03.2023 10:22:41</t>
  </si>
  <si>
    <t>21.03.2023 10:22:43</t>
  </si>
  <si>
    <t>21.03.2023 10:22:44</t>
  </si>
  <si>
    <t>21.03.2023 10:22:47</t>
  </si>
  <si>
    <t>21.03.2023 10:22:49</t>
  </si>
  <si>
    <t>21.03.2023 10:22:50</t>
  </si>
  <si>
    <t>21.03.2023 10:22:52</t>
  </si>
  <si>
    <t>21.03.2023 10:22:53</t>
  </si>
  <si>
    <t>21.03.2023 10:22:55</t>
  </si>
  <si>
    <t>21.03.2023 10:23:52</t>
  </si>
  <si>
    <t>21.03.2023 10:23:53</t>
  </si>
  <si>
    <t>21.03.2023 10:23:55</t>
  </si>
  <si>
    <t>21.03.2023 10:23:56</t>
  </si>
  <si>
    <t>21.03.2023 10:23:58</t>
  </si>
  <si>
    <t>21.03.2023 10:24:11</t>
  </si>
  <si>
    <t>21.03.2023 10:24:13</t>
  </si>
  <si>
    <t>21.03.2023 10:25:05</t>
  </si>
  <si>
    <t>21.03.2023 10:25:07</t>
  </si>
  <si>
    <t>21.03.2023 10:25:08</t>
  </si>
  <si>
    <t>21.03.2023 10:25:10</t>
  </si>
  <si>
    <t>21.03.2023 10:25:11</t>
  </si>
  <si>
    <t>21.03.2023 10:25:13</t>
  </si>
  <si>
    <t>21.03.2023 10:25:14</t>
  </si>
  <si>
    <t>21.03.2023 10:25:16</t>
  </si>
  <si>
    <t>21.03.2023 10:25:17</t>
  </si>
  <si>
    <t>21.03.2023 10:25:19</t>
  </si>
  <si>
    <t>21.03.2023 10:26:22</t>
  </si>
  <si>
    <t>21.03.2023 10:26:23</t>
  </si>
  <si>
    <t>21.03.2023 10:26:25</t>
  </si>
  <si>
    <t>21.03.2023 10:26:26</t>
  </si>
  <si>
    <t>21.03.2023 10:26:28</t>
  </si>
  <si>
    <t>21.03.2023 10:26:29</t>
  </si>
  <si>
    <t>21.03.2023 10:26:31</t>
  </si>
  <si>
    <t>21.03.2023 10:26:32</t>
  </si>
  <si>
    <t>21.03.2023 10:26:34</t>
  </si>
  <si>
    <t>21.03.2023 10:26:35</t>
  </si>
  <si>
    <t>21.03.2023 10:26:37</t>
  </si>
  <si>
    <t>21.03.2023 10:26:38</t>
  </si>
  <si>
    <t>21.03.2023 10:26:40</t>
  </si>
  <si>
    <t>21.03.2023 10:27:14</t>
  </si>
  <si>
    <t>21.03.2023 10:27:16</t>
  </si>
  <si>
    <t>21.03.2023 10:27:17</t>
  </si>
  <si>
    <t>21.03.2023 10:27:19</t>
  </si>
  <si>
    <t>21.03.2023 10:27:20</t>
  </si>
  <si>
    <t>21.03.2023 10:27:22</t>
  </si>
  <si>
    <t>21.03.2023 10:27:23</t>
  </si>
  <si>
    <t>21.03.2023 10:28:01</t>
  </si>
  <si>
    <t>21.03.2023 10:28:02</t>
  </si>
  <si>
    <t>21.03.2023 10:28:32</t>
  </si>
  <si>
    <t>21.03.2023 10:28:34</t>
  </si>
  <si>
    <t>21.03.2023 10:28:35</t>
  </si>
  <si>
    <t>21.03.2023 10:28:37</t>
  </si>
  <si>
    <t>21.03.2023 10:28:40</t>
  </si>
  <si>
    <t>21.03.2023 10:28:41</t>
  </si>
  <si>
    <t>21.03.2023 10:28:43</t>
  </si>
  <si>
    <t>21.03.2023 10:28:44</t>
  </si>
  <si>
    <t>21.03.2023 10:28:46</t>
  </si>
  <si>
    <t>21.03.2023 10:28:47</t>
  </si>
  <si>
    <t>21.03.2023 10:28:49</t>
  </si>
  <si>
    <t>21.03.2023 10:29:47</t>
  </si>
  <si>
    <t>21.03.2023 10:29:49</t>
  </si>
  <si>
    <t>21.03.2023 10:29:50</t>
  </si>
  <si>
    <t>21.03.2023 10:29:53</t>
  </si>
  <si>
    <t>21.03.2023 10:29:55</t>
  </si>
  <si>
    <t>21.03.2023 10:29:56</t>
  </si>
  <si>
    <t>21.03.2023 10:29:58</t>
  </si>
  <si>
    <t>21.03.2023 10:31:28</t>
  </si>
  <si>
    <t>21.03.2023 10:31:31</t>
  </si>
  <si>
    <t>21.03.2023 10:31:32</t>
  </si>
  <si>
    <t>21.03.2023 10:31:34</t>
  </si>
  <si>
    <t>21.03.2023 10:31:35</t>
  </si>
  <si>
    <t>21.03.2023 10:31:37</t>
  </si>
  <si>
    <t>21.03.2023 10:31:38</t>
  </si>
  <si>
    <t>21.03.2023 10:31:40</t>
  </si>
  <si>
    <t>21.03.2023 10:31:41</t>
  </si>
  <si>
    <t>21.03.2023 10:31:43</t>
  </si>
  <si>
    <t>21.03.2023 10:31:44</t>
  </si>
  <si>
    <t>21.03.2023 10:31:47</t>
  </si>
  <si>
    <t>21.03.2023 10:31:49</t>
  </si>
  <si>
    <t>21.03.2023 10:31:50</t>
  </si>
  <si>
    <t>21.03.2023 10:31:52</t>
  </si>
  <si>
    <t>21.03.2023 10:31:53</t>
  </si>
  <si>
    <t>21.03.2023 10:31:55</t>
  </si>
  <si>
    <t>21.03.2023 10:31:56</t>
  </si>
  <si>
    <t>21.03.2023 10:31:58</t>
  </si>
  <si>
    <t>21.03.2023 10:32:02</t>
  </si>
  <si>
    <t>21.03.2023 10:32:04</t>
  </si>
  <si>
    <t>21.03.2023 10:32:05</t>
  </si>
  <si>
    <t>21.03.2023 10:32:07</t>
  </si>
  <si>
    <t>21.03.2023 10:32:08</t>
  </si>
  <si>
    <t>21.03.2023 10:32:10</t>
  </si>
  <si>
    <t>21.03.2023 10:32:22</t>
  </si>
  <si>
    <t>21.03.2023 10:32:23</t>
  </si>
  <si>
    <t>21.03.2023 10:32:25</t>
  </si>
  <si>
    <t>21.03.2023 10:32:26</t>
  </si>
  <si>
    <t>21.03.2023 10:32:28</t>
  </si>
  <si>
    <t>21.03.2023 10:32:29</t>
  </si>
  <si>
    <t>21.03.2023 10:32:31</t>
  </si>
  <si>
    <t>21.03.2023 10:32:34</t>
  </si>
  <si>
    <t>21.03.2023 10:35:28</t>
  </si>
  <si>
    <t>21.03.2023 10:35:29</t>
  </si>
  <si>
    <t>21.03.2023 10:35:31</t>
  </si>
  <si>
    <t>21.03.2023 10:35:32</t>
  </si>
  <si>
    <t>21.03.2023 10:35:34</t>
  </si>
  <si>
    <t>21.03.2023 10:35:37</t>
  </si>
  <si>
    <t>21.03.2023 10:35:56</t>
  </si>
  <si>
    <t>21.03.2023 10:35:58</t>
  </si>
  <si>
    <t>21.03.2023 10:35:59</t>
  </si>
  <si>
    <t>21.03.2023 10:36:01</t>
  </si>
  <si>
    <t>21.03.2023 10:36:02</t>
  </si>
  <si>
    <t>21.03.2023 10:36:04</t>
  </si>
  <si>
    <t>21.03.2023 10:36:05</t>
  </si>
  <si>
    <t>21.03.2023 10:36:07</t>
  </si>
  <si>
    <t>21.03.2023 10:36:08</t>
  </si>
  <si>
    <t>21.03.2023 10:36:41</t>
  </si>
  <si>
    <t>21.03.2023 10:36:43</t>
  </si>
  <si>
    <t>21.03.2023 10:36:44</t>
  </si>
  <si>
    <t>21.03.2023 10:36:46</t>
  </si>
  <si>
    <t>21.03.2023 10:36:47</t>
  </si>
  <si>
    <t>21.03.2023 10:36:49</t>
  </si>
  <si>
    <t>21.03.2023 10:36:50</t>
  </si>
  <si>
    <t>21.03.2023 10:36:52</t>
  </si>
  <si>
    <t>21.03.2023 10:36:53</t>
  </si>
  <si>
    <t>21.03.2023 10:36:55</t>
  </si>
  <si>
    <t>21.03.2023 10:36:56</t>
  </si>
  <si>
    <t>21.03.2023 10:36:58</t>
  </si>
  <si>
    <t>21.03.2023 10:36:59</t>
  </si>
  <si>
    <t>21.03.2023 10:37:01</t>
  </si>
  <si>
    <t>21.03.2023 10:37:02</t>
  </si>
  <si>
    <t>21.03.2023 10:38:20</t>
  </si>
  <si>
    <t>21.03.2023 10:38:21</t>
  </si>
  <si>
    <t>21.03.2023 10:38:23</t>
  </si>
  <si>
    <t>21.03.2023 10:38:24</t>
  </si>
  <si>
    <t>21.03.2023 10:38:26</t>
  </si>
  <si>
    <t>21.03.2023 10:38:27</t>
  </si>
  <si>
    <t>21.03.2023 10:39:29</t>
  </si>
  <si>
    <t>21.03.2023 10:39:30</t>
  </si>
  <si>
    <t>21.03.2023 10:39:32</t>
  </si>
  <si>
    <t>21.03.2023 10:39:33</t>
  </si>
  <si>
    <t>21.03.2023 10:39:35</t>
  </si>
  <si>
    <t>21.03.2023 10:39:36</t>
  </si>
  <si>
    <t>21.03.2023 10:39:38</t>
  </si>
  <si>
    <t>21.03.2023 10:39:39</t>
  </si>
  <si>
    <t>21.03.2023 10:39:41</t>
  </si>
  <si>
    <t>21.03.2023 10:39:42</t>
  </si>
  <si>
    <t>21.03.2023 10:40:15</t>
  </si>
  <si>
    <t>21.03.2023 10:40:17</t>
  </si>
  <si>
    <t>21.03.2023 10:40:18</t>
  </si>
  <si>
    <t>21.03.2023 10:40:20</t>
  </si>
  <si>
    <t>21.03.2023 10:40:21</t>
  </si>
  <si>
    <t>21.03.2023 10:40:23</t>
  </si>
  <si>
    <t>21.03.2023 10:40:24</t>
  </si>
  <si>
    <t>21.03.2023 10:40:26</t>
  </si>
  <si>
    <t>21.03.2023 10:40:27</t>
  </si>
  <si>
    <t>21.03.2023 10:40:29</t>
  </si>
  <si>
    <t>21.03.2023 10:41:53</t>
  </si>
  <si>
    <t>21.03.2023 10:41:54</t>
  </si>
  <si>
    <t>21.03.2023 10:41:56</t>
  </si>
  <si>
    <t>21.03.2023 10:41:57</t>
  </si>
  <si>
    <t>21.03.2023 10:41:59</t>
  </si>
  <si>
    <t>21.03.2023 10:42:00</t>
  </si>
  <si>
    <t>21.03.2023 10:42:02</t>
  </si>
  <si>
    <t>21.03.2023 10:42:03</t>
  </si>
  <si>
    <t>21.03.2023 10:42:51</t>
  </si>
  <si>
    <t>21.03.2023 10:42:53</t>
  </si>
  <si>
    <t>21.03.2023 10:42:54</t>
  </si>
  <si>
    <t>21.03.2023 10:42:56</t>
  </si>
  <si>
    <t>21.03.2023 10:42:57</t>
  </si>
  <si>
    <t>21.03.2023 10:42:59</t>
  </si>
  <si>
    <t>21.03.2023 10:43:00</t>
  </si>
  <si>
    <t>21.03.2023 10:44:05</t>
  </si>
  <si>
    <t>21.03.2023 10:44:06</t>
  </si>
  <si>
    <t>21.03.2023 10:44:08</t>
  </si>
  <si>
    <t>21.03.2023 10:44:09</t>
  </si>
  <si>
    <t>21.03.2023 10:44:11</t>
  </si>
  <si>
    <t>21.03.2023 10:44:14</t>
  </si>
  <si>
    <t>21.03.2023 10:44:17</t>
  </si>
  <si>
    <t>21.03.2023 10:44:18</t>
  </si>
  <si>
    <t>21.03.2023 10:44:20</t>
  </si>
  <si>
    <t>21.03.2023 10:44:21</t>
  </si>
  <si>
    <t>21.03.2023 10:44:23</t>
  </si>
  <si>
    <t>21.03.2023 10:45:12</t>
  </si>
  <si>
    <t>21.03.2023 10:45:14</t>
  </si>
  <si>
    <t>21.03.2023 10:45:15</t>
  </si>
  <si>
    <t>21.03.2023 10:45:17</t>
  </si>
  <si>
    <t>21.03.2023 10:45:18</t>
  </si>
  <si>
    <t>21.03.2023 10:45:20</t>
  </si>
  <si>
    <t>21.03.2023 10:45:21</t>
  </si>
  <si>
    <t>21.03.2023 10:45:23</t>
  </si>
  <si>
    <t>21.03.2023 10:45:24</t>
  </si>
  <si>
    <t>21.03.2023 10:45:26</t>
  </si>
  <si>
    <t>21.03.2023 10:46:11</t>
  </si>
  <si>
    <t>21.03.2023 10:46:12</t>
  </si>
  <si>
    <t>21.03.2023 10:46:14</t>
  </si>
  <si>
    <t>21.03.2023 10:46:15</t>
  </si>
  <si>
    <t>21.03.2023 10:46:17</t>
  </si>
  <si>
    <t>21.03.2023 10:46:18</t>
  </si>
  <si>
    <t>21.03.2023 10:46:20</t>
  </si>
  <si>
    <t>21.03.2023 10:46:21</t>
  </si>
  <si>
    <t>21.03.2023 10:46:23</t>
  </si>
  <si>
    <t>21.03.2023 10:46:24</t>
  </si>
  <si>
    <t>21.03.2023 10:46:26</t>
  </si>
  <si>
    <t>21.03.2023 10:46:27</t>
  </si>
  <si>
    <t>21.03.2023 10:47:11</t>
  </si>
  <si>
    <t>21.03.2023 10:47:12</t>
  </si>
  <si>
    <t>21.03.2023 10:47:14</t>
  </si>
  <si>
    <t>21.03.2023 10:47:15</t>
  </si>
  <si>
    <t>21.03.2023 10:47:18</t>
  </si>
  <si>
    <t>21.03.2023 10:48:21</t>
  </si>
  <si>
    <t>21.03.2023 10:48:23</t>
  </si>
  <si>
    <t>21.03.2023 10:48:24</t>
  </si>
  <si>
    <t>21.03.2023 10:48:26</t>
  </si>
  <si>
    <t>21.03.2023 10:48:27</t>
  </si>
  <si>
    <t>21.03.2023 10:48:29</t>
  </si>
  <si>
    <t>21.03.2023 10:49:02</t>
  </si>
  <si>
    <t>21.03.2023 10:49:03</t>
  </si>
  <si>
    <t>21.03.2023 10:49:05</t>
  </si>
  <si>
    <t>21.03.2023 10:49:08</t>
  </si>
  <si>
    <t>21.03.2023 10:49:09</t>
  </si>
  <si>
    <t>21.03.2023 10:49:12</t>
  </si>
  <si>
    <t>21.03.2023 10:49:27</t>
  </si>
  <si>
    <t>21.03.2023 10:49:29</t>
  </si>
  <si>
    <t>21.03.2023 10:49:30</t>
  </si>
  <si>
    <t>21.03.2023 10:49:32</t>
  </si>
  <si>
    <t>21.03.2023 10:49:33</t>
  </si>
  <si>
    <t>21.03.2023 10:49:35</t>
  </si>
  <si>
    <t>21.03.2023 10:49:36</t>
  </si>
  <si>
    <t>21.03.2023 10:49:39</t>
  </si>
  <si>
    <t>21.03.2023 10:49:41</t>
  </si>
  <si>
    <t>21.03.2023 10:50:38</t>
  </si>
  <si>
    <t>21.03.2023 10:50:39</t>
  </si>
  <si>
    <t>21.03.2023 10:50:41</t>
  </si>
  <si>
    <t>21.03.2023 10:50:42</t>
  </si>
  <si>
    <t>21.03.2023 10:50:45</t>
  </si>
  <si>
    <t>21.03.2023 10:50:47</t>
  </si>
  <si>
    <t>21.03.2023 10:50:48</t>
  </si>
  <si>
    <t>21.03.2023 10:50:50</t>
  </si>
  <si>
    <t>21.03.2023 10:50:53</t>
  </si>
  <si>
    <t>21.03.2023 10:50:54</t>
  </si>
  <si>
    <t>21.03.2023 10:51:12</t>
  </si>
  <si>
    <t>21.03.2023 10:51:14</t>
  </si>
  <si>
    <t>21.03.2023 10:51:15</t>
  </si>
  <si>
    <t>21.03.2023 10:51:17</t>
  </si>
  <si>
    <t>21.03.2023 10:51:18</t>
  </si>
  <si>
    <t>21.03.2023 10:51:20</t>
  </si>
  <si>
    <t>21.03.2023 10:51:21</t>
  </si>
  <si>
    <t>21.03.2023 10:51:23</t>
  </si>
  <si>
    <t>21.03.2023 10:51:29</t>
  </si>
  <si>
    <t>21.03.2023 10:51:30</t>
  </si>
  <si>
    <t>21.03.2023 10:51:32</t>
  </si>
  <si>
    <t>21.03.2023 10:51:33</t>
  </si>
  <si>
    <t>21.03.2023 10:51:35</t>
  </si>
  <si>
    <t>21.03.2023 10:51:36</t>
  </si>
  <si>
    <t>21.03.2023 10:51:38</t>
  </si>
  <si>
    <t>21.03.2023 10:51:39</t>
  </si>
  <si>
    <t>21.03.2023 10:51:41</t>
  </si>
  <si>
    <t>21.03.2023 10:51:57</t>
  </si>
  <si>
    <t>21.03.2023 10:51:59</t>
  </si>
  <si>
    <t>21.03.2023 10:52:00</t>
  </si>
  <si>
    <t>21.03.2023 10:52:02</t>
  </si>
  <si>
    <t>21.03.2023 10:52:06</t>
  </si>
  <si>
    <t>21.03.2023 10:52:08</t>
  </si>
  <si>
    <t>21.03.2023 10:52:09</t>
  </si>
  <si>
    <t>21.03.2023 10:52:11</t>
  </si>
  <si>
    <t>21.03.2023 10:52:12</t>
  </si>
  <si>
    <t>21.03.2023 10:52:14</t>
  </si>
  <si>
    <t>21.03.2023 10:52:15</t>
  </si>
  <si>
    <t>21.03.2023 10:52:17</t>
  </si>
  <si>
    <t>21.03.2023 10:52:18</t>
  </si>
  <si>
    <t>21.03.2023 10:52:20</t>
  </si>
  <si>
    <t>21.03.2023 10:52:21</t>
  </si>
  <si>
    <t>21.03.2023 10:52:23</t>
  </si>
  <si>
    <t>21.03.2023 10:52:32</t>
  </si>
  <si>
    <t>21.03.2023 10:52:33</t>
  </si>
  <si>
    <t>21.03.2023 10:52:35</t>
  </si>
  <si>
    <t>21.03.2023 10:52:36</t>
  </si>
  <si>
    <t>21.03.2023 10:52:38</t>
  </si>
  <si>
    <t>21.03.2023 10:52:39</t>
  </si>
  <si>
    <t>21.03.2023 10:52:41</t>
  </si>
  <si>
    <t>21.03.2023 10:52:42</t>
  </si>
  <si>
    <t>21.03.2023 10:54:06</t>
  </si>
  <si>
    <t>21.03.2023 10:54:08</t>
  </si>
  <si>
    <t>21.03.2023 10:54:09</t>
  </si>
  <si>
    <t>21.03.2023 10:54:11</t>
  </si>
  <si>
    <t>21.03.2023 10:54:12</t>
  </si>
  <si>
    <t>21.03.2023 10:54:14</t>
  </si>
  <si>
    <t>21.03.2023 10:54:15</t>
  </si>
  <si>
    <t>21.03.2023 10:54:23</t>
  </si>
  <si>
    <t>21.03.2023 10:54:24</t>
  </si>
  <si>
    <t>21.03.2023 10:54:26</t>
  </si>
  <si>
    <t>21.03.2023 10:54:27</t>
  </si>
  <si>
    <t>21.03.2023 10:54:29</t>
  </si>
  <si>
    <t>21.03.2023 10:54:30</t>
  </si>
  <si>
    <t>21.03.2023 10:54:32</t>
  </si>
  <si>
    <t>21.03.2023 10:54:33</t>
  </si>
  <si>
    <t>21.03.2023 10:54:39</t>
  </si>
  <si>
    <t>21.03.2023 10:54:41</t>
  </si>
  <si>
    <t>21.03.2023 10:54:42</t>
  </si>
  <si>
    <t>21.03.2023 10:54:45</t>
  </si>
  <si>
    <t>21.03.2023 10:54:47</t>
  </si>
  <si>
    <t>21.03.2023 10:54:48</t>
  </si>
  <si>
    <t>21.03.2023 10:54:50</t>
  </si>
  <si>
    <t>21.03.2023 10:54:51</t>
  </si>
  <si>
    <t>21.03.2023 10:54:53</t>
  </si>
  <si>
    <t>21.03.2023 10:54:54</t>
  </si>
  <si>
    <t>21.03.2023 10:55:20</t>
  </si>
  <si>
    <t>21.03.2023 10:55:21</t>
  </si>
  <si>
    <t>21.03.2023 10:55:23</t>
  </si>
  <si>
    <t>21.03.2023 10:55:24</t>
  </si>
  <si>
    <t>21.03.2023 10:55:26</t>
  </si>
  <si>
    <t>21.03.2023 10:55:27</t>
  </si>
  <si>
    <t>21.03.2023 10:55:29</t>
  </si>
  <si>
    <t>21.03.2023 10:55:30</t>
  </si>
  <si>
    <t>21.03.2023 10:55:32</t>
  </si>
  <si>
    <t>21.03.2023 10:55:33</t>
  </si>
  <si>
    <t>21.03.2023 10:55:35</t>
  </si>
  <si>
    <t>21.03.2023 10:55:36</t>
  </si>
  <si>
    <t>21.03.2023 10:55:48</t>
  </si>
  <si>
    <t>21.03.2023 10:55:50</t>
  </si>
  <si>
    <t>21.03.2023 10:55:51</t>
  </si>
  <si>
    <t>21.03.2023 10:55:53</t>
  </si>
  <si>
    <t>21.03.2023 10:55:54</t>
  </si>
  <si>
    <t>21.03.2023 10:55:56</t>
  </si>
  <si>
    <t>21.03.2023 10:55:57</t>
  </si>
  <si>
    <t>21.03.2023 10:55:59</t>
  </si>
  <si>
    <t>21.03.2023 10:56:00</t>
  </si>
  <si>
    <t>21.03.2023 10:56:02</t>
  </si>
  <si>
    <t>21.03.2023 10:56:20</t>
  </si>
  <si>
    <t>21.03.2023 10:56:23</t>
  </si>
  <si>
    <t>21.03.2023 10:56:24</t>
  </si>
  <si>
    <t>21.03.2023 10:56:29</t>
  </si>
  <si>
    <t>21.03.2023 10:56:30</t>
  </si>
  <si>
    <t>21.03.2023 10:56:32</t>
  </si>
  <si>
    <t>21.03.2023 10:56:33</t>
  </si>
  <si>
    <t>21.03.2023 10:57:45</t>
  </si>
  <si>
    <t>21.03.2023 10:57:47</t>
  </si>
  <si>
    <t>21.03.2023 10:57:48</t>
  </si>
  <si>
    <t>21.03.2023 10:57:50</t>
  </si>
  <si>
    <t>21.03.2023 10:57:51</t>
  </si>
  <si>
    <t>21.03.2023 10:57:53</t>
  </si>
  <si>
    <t>21.03.2023 10:57:54</t>
  </si>
  <si>
    <t>21.03.2023 10:58:12</t>
  </si>
  <si>
    <t>21.03.2023 10:58:14</t>
  </si>
  <si>
    <t>21.03.2023 10:58:17</t>
  </si>
  <si>
    <t>21.03.2023 10:58:18</t>
  </si>
  <si>
    <t>21.03.2023 10:58:21</t>
  </si>
  <si>
    <t>21.03.2023 10:58:23</t>
  </si>
  <si>
    <t>21.03.2023 10:58:24</t>
  </si>
  <si>
    <t>21.03.2023 10:58:26</t>
  </si>
  <si>
    <t>21.03.2023 10:58:27</t>
  </si>
  <si>
    <t>21.03.2023 10:58:29</t>
  </si>
  <si>
    <t>21.03.2023 10:58:30</t>
  </si>
  <si>
    <t>21.03.2023 10:58:32</t>
  </si>
  <si>
    <t>21.03.2023 10:58:33</t>
  </si>
  <si>
    <t>21.03.2023 10:58:35</t>
  </si>
  <si>
    <t>21.03.2023 10:58:38</t>
  </si>
  <si>
    <t>21.03.2023 10:58:40</t>
  </si>
  <si>
    <t>21.03.2023 10:58:42</t>
  </si>
  <si>
    <t>21.03.2023 10:58:43</t>
  </si>
  <si>
    <t>21.03.2023 10:58:45</t>
  </si>
  <si>
    <t>21.03.2023 10:58:46</t>
  </si>
  <si>
    <t>21.03.2023 10:58:48</t>
  </si>
  <si>
    <t>21.03.2023 10:58:49</t>
  </si>
  <si>
    <t>21.03.2023 10:58:51</t>
  </si>
  <si>
    <t>21.03.2023 10:58:57</t>
  </si>
  <si>
    <t>21.03.2023 10:58:58</t>
  </si>
  <si>
    <t>21.03.2023 10:59:00</t>
  </si>
  <si>
    <t>21.03.2023 10:59:01</t>
  </si>
  <si>
    <t>21.03.2023 10:59:03</t>
  </si>
  <si>
    <t>21.03.2023 10:59:07</t>
  </si>
  <si>
    <t>21.03.2023 10:59:09</t>
  </si>
  <si>
    <t>21.03.2023 10:59:40</t>
  </si>
  <si>
    <t>21.03.2023 10:59:42</t>
  </si>
  <si>
    <t>21.03.2023 10:59:43</t>
  </si>
  <si>
    <t>21.03.2023 10:59:45</t>
  </si>
  <si>
    <t>21.03.2023 11:01:07</t>
  </si>
  <si>
    <t>21.03.2023 11:01:09</t>
  </si>
  <si>
    <t>21.03.2023 11:01:10</t>
  </si>
  <si>
    <t>21.03.2023 11:01:12</t>
  </si>
  <si>
    <t>21.03.2023 11:01:13</t>
  </si>
  <si>
    <t>21.03.2023 11:01:15</t>
  </si>
  <si>
    <t>21.03.2023 11:01:16</t>
  </si>
  <si>
    <t>21.03.2023 11:01:18</t>
  </si>
  <si>
    <t>21.03.2023 11:01:49</t>
  </si>
  <si>
    <t>21.03.2023 11:01:51</t>
  </si>
  <si>
    <t>21.03.2023 11:01:52</t>
  </si>
  <si>
    <t>21.03.2023 11:01:54</t>
  </si>
  <si>
    <t>21.03.2023 11:01:55</t>
  </si>
  <si>
    <t>21.03.2023 11:01:57</t>
  </si>
  <si>
    <t>21.03.2023 11:01:58</t>
  </si>
  <si>
    <t>21.03.2023 11:02:00</t>
  </si>
  <si>
    <t>21.03.2023 11:03:52</t>
  </si>
  <si>
    <t>21.03.2023 11:03:54</t>
  </si>
  <si>
    <t>21.03.2023 11:03:57</t>
  </si>
  <si>
    <t>21.03.2023 11:03:58</t>
  </si>
  <si>
    <t>21.03.2023 11:04:00</t>
  </si>
  <si>
    <t>21.03.2023 11:04:01</t>
  </si>
  <si>
    <t>21.03.2023 11:04:03</t>
  </si>
  <si>
    <t>21.03.2023 11:04:04</t>
  </si>
  <si>
    <t>21.03.2023 11:04:06</t>
  </si>
  <si>
    <t>21.03.2023 11:04:07</t>
  </si>
  <si>
    <t>21.03.2023 11:04:09</t>
  </si>
  <si>
    <t>21.03.2023 11:04:10</t>
  </si>
  <si>
    <t>21.03.2023 11:04:12</t>
  </si>
  <si>
    <t>21.03.2023 11:05:39</t>
  </si>
  <si>
    <t>21.03.2023 11:05:40</t>
  </si>
  <si>
    <t>21.03.2023 11:05:42</t>
  </si>
  <si>
    <t>21.03.2023 11:05:43</t>
  </si>
  <si>
    <t>21.03.2023 11:05:46</t>
  </si>
  <si>
    <t>21.03.2023 11:05:48</t>
  </si>
  <si>
    <t>21.03.2023 11:05:49</t>
  </si>
  <si>
    <t>21.03.2023 11:05:51</t>
  </si>
  <si>
    <t>21.03.2023 11:05:52</t>
  </si>
  <si>
    <t>21.03.2023 11:07:22</t>
  </si>
  <si>
    <t>21.03.2023 11:07:24</t>
  </si>
  <si>
    <t>21.03.2023 11:07:25</t>
  </si>
  <si>
    <t>21.03.2023 11:07:27</t>
  </si>
  <si>
    <t>21.03.2023 11:07:28</t>
  </si>
  <si>
    <t>21.03.2023 11:07:31</t>
  </si>
  <si>
    <t>21.03.2023 11:09:06</t>
  </si>
  <si>
    <t>21.03.2023 11:09:07</t>
  </si>
  <si>
    <t>21.03.2023 11:09:09</t>
  </si>
  <si>
    <t>21.03.2023 11:09:10</t>
  </si>
  <si>
    <t>21.03.2023 11:09:12</t>
  </si>
  <si>
    <t>21.03.2023 11:09:13</t>
  </si>
  <si>
    <t>21.03.2023 11:09:15</t>
  </si>
  <si>
    <t>21.03.2023 11:09:16</t>
  </si>
  <si>
    <t>21.03.2023 11:09:18</t>
  </si>
  <si>
    <t>21.03.2023 11:09:19</t>
  </si>
  <si>
    <t>21.03.2023 11:09:21</t>
  </si>
  <si>
    <t>21.03.2023 11:09:22</t>
  </si>
  <si>
    <t>21.03.2023 11:09:42</t>
  </si>
  <si>
    <t>21.03.2023 11:09:43</t>
  </si>
  <si>
    <t>21.03.2023 11:09:45</t>
  </si>
  <si>
    <t>21.03.2023 11:09:46</t>
  </si>
  <si>
    <t>21.03.2023 11:09:48</t>
  </si>
  <si>
    <t>21.03.2023 11:09:49</t>
  </si>
  <si>
    <t>21.03.2023 11:09:51</t>
  </si>
  <si>
    <t>21.03.2023 11:09:52</t>
  </si>
  <si>
    <t>21.03.2023 11:10:04</t>
  </si>
  <si>
    <t>21.03.2023 11:10:06</t>
  </si>
  <si>
    <t>21.03.2023 11:10:07</t>
  </si>
  <si>
    <t>21.03.2023 11:10:09</t>
  </si>
  <si>
    <t>21.03.2023 11:10:10</t>
  </si>
  <si>
    <t>21.03.2023 11:10:12</t>
  </si>
  <si>
    <t>21.03.2023 11:10:24</t>
  </si>
  <si>
    <t>21.03.2023 11:10:25</t>
  </si>
  <si>
    <t>21.03.2023 11:10:27</t>
  </si>
  <si>
    <t>21.03.2023 11:10:28</t>
  </si>
  <si>
    <t>21.03.2023 11:10:30</t>
  </si>
  <si>
    <t>21.03.2023 11:10:31</t>
  </si>
  <si>
    <t>21.03.2023 11:10:33</t>
  </si>
  <si>
    <t>21.03.2023 11:11:16</t>
  </si>
  <si>
    <t>21.03.2023 11:11:17</t>
  </si>
  <si>
    <t>21.03.2023 11:11:19</t>
  </si>
  <si>
    <t>21.03.2023 11:11:20</t>
  </si>
  <si>
    <t>21.03.2023 11:11:22</t>
  </si>
  <si>
    <t>21.03.2023 11:11:25</t>
  </si>
  <si>
    <t>21.03.2023 11:11:34</t>
  </si>
  <si>
    <t>21.03.2023 11:11:35</t>
  </si>
  <si>
    <t>21.03.2023 11:11:37</t>
  </si>
  <si>
    <t>21.03.2023 11:11:38</t>
  </si>
  <si>
    <t>21.03.2023 11:11:40</t>
  </si>
  <si>
    <t>21.03.2023 11:11:41</t>
  </si>
  <si>
    <t>21.03.2023 11:11:43</t>
  </si>
  <si>
    <t>21.03.2023 11:11:44</t>
  </si>
  <si>
    <t>21.03.2023 11:11:46</t>
  </si>
  <si>
    <t>21.03.2023 11:12:52</t>
  </si>
  <si>
    <t>21.03.2023 11:12:53</t>
  </si>
  <si>
    <t>21.03.2023 11:12:55</t>
  </si>
  <si>
    <t>21.03.2023 11:12:58</t>
  </si>
  <si>
    <t>21.03.2023 11:13:01</t>
  </si>
  <si>
    <t>21.03.2023 11:13:10</t>
  </si>
  <si>
    <t>21.03.2023 11:13:11</t>
  </si>
  <si>
    <t>21.03.2023 11:13:13</t>
  </si>
  <si>
    <t>21.03.2023 11:13:14</t>
  </si>
  <si>
    <t>21.03.2023 11:13:16</t>
  </si>
  <si>
    <t>21.03.2023 11:13:17</t>
  </si>
  <si>
    <t>21.03.2023 11:14:38</t>
  </si>
  <si>
    <t>21.03.2023 11:14:40</t>
  </si>
  <si>
    <t>21.03.2023 11:14:41</t>
  </si>
  <si>
    <t>21.03.2023 11:14:43</t>
  </si>
  <si>
    <t>21.03.2023 11:14:44</t>
  </si>
  <si>
    <t>21.03.2023 11:14:46</t>
  </si>
  <si>
    <t>21.03.2023 11:14:47</t>
  </si>
  <si>
    <t>21.03.2023 11:14:49</t>
  </si>
  <si>
    <t>21.03.2023 11:14:50</t>
  </si>
  <si>
    <t>21.03.2023 11:14:52</t>
  </si>
  <si>
    <t>21.03.2023 11:14:53</t>
  </si>
  <si>
    <t>21.03.2023 11:14:55</t>
  </si>
  <si>
    <t>21.03.2023 11:14:58</t>
  </si>
  <si>
    <t>21.03.2023 11:14:59</t>
  </si>
  <si>
    <t>21.03.2023 11:15:02</t>
  </si>
  <si>
    <t>21.03.2023 11:15:04</t>
  </si>
  <si>
    <t>21.03.2023 11:15:05</t>
  </si>
  <si>
    <t>21.03.2023 11:15:11</t>
  </si>
  <si>
    <t>21.03.2023 11:15:13</t>
  </si>
  <si>
    <t>21.03.2023 11:15:14</t>
  </si>
  <si>
    <t>21.03.2023 11:15:16</t>
  </si>
  <si>
    <t>21.03.2023 11:15:22</t>
  </si>
  <si>
    <t>21.03.2023 11:15:23</t>
  </si>
  <si>
    <t>21.03.2023 11:15:25</t>
  </si>
  <si>
    <t>21.03.2023 11:15:26</t>
  </si>
  <si>
    <t>21.03.2023 11:15:28</t>
  </si>
  <si>
    <t>21.03.2023 11:15:29</t>
  </si>
  <si>
    <t>21.03.2023 11:15:31</t>
  </si>
  <si>
    <t>21.03.2023 11:15:32</t>
  </si>
  <si>
    <t>21.03.2023 11:15:34</t>
  </si>
  <si>
    <t>21.03.2023 11:16:37</t>
  </si>
  <si>
    <t>21.03.2023 11:16:38</t>
  </si>
  <si>
    <t>21.03.2023 11:16:40</t>
  </si>
  <si>
    <t>21.03.2023 11:16:41</t>
  </si>
  <si>
    <t>21.03.2023 11:16:44</t>
  </si>
  <si>
    <t>21.03.2023 11:16:46</t>
  </si>
  <si>
    <t>21.03.2023 11:16:47</t>
  </si>
  <si>
    <t>21.03.2023 11:17:11</t>
  </si>
  <si>
    <t>21.03.2023 11:17:13</t>
  </si>
  <si>
    <t>21.03.2023 11:17:14</t>
  </si>
  <si>
    <t>21.03.2023 11:17:16</t>
  </si>
  <si>
    <t>21.03.2023 11:17:17</t>
  </si>
  <si>
    <t>21.03.2023 11:17:19</t>
  </si>
  <si>
    <t>21.03.2023 11:17:20</t>
  </si>
  <si>
    <t>21.03.2023 11:17:22</t>
  </si>
  <si>
    <t>21.03.2023 11:17:23</t>
  </si>
  <si>
    <t>21.03.2023 11:18:02</t>
  </si>
  <si>
    <t>21.03.2023 11:18:04</t>
  </si>
  <si>
    <t>21.03.2023 11:18:05</t>
  </si>
  <si>
    <t>21.03.2023 11:18:07</t>
  </si>
  <si>
    <t>21.03.2023 11:18:08</t>
  </si>
  <si>
    <t>21.03.2023 11:18:10</t>
  </si>
  <si>
    <t>21.03.2023 11:18:11</t>
  </si>
  <si>
    <t>21.03.2023 11:18:13</t>
  </si>
  <si>
    <t>21.03.2023 11:18:14</t>
  </si>
  <si>
    <t>21.03.2023 11:18:19</t>
  </si>
  <si>
    <t>21.03.2023 11:18:20</t>
  </si>
  <si>
    <t>21.03.2023 11:18:22</t>
  </si>
  <si>
    <t>21.03.2023 11:18:23</t>
  </si>
  <si>
    <t>21.03.2023 11:18:25</t>
  </si>
  <si>
    <t>21.03.2023 11:18:28</t>
  </si>
  <si>
    <t>21.03.2023 11:18:29</t>
  </si>
  <si>
    <t>21.03.2023 11:18:46</t>
  </si>
  <si>
    <t>21.03.2023 11:18:47</t>
  </si>
  <si>
    <t>21.03.2023 11:18:49</t>
  </si>
  <si>
    <t>21.03.2023 11:18:50</t>
  </si>
  <si>
    <t>21.03.2023 11:18:52</t>
  </si>
  <si>
    <t>21.03.2023 11:18:53</t>
  </si>
  <si>
    <t>21.03.2023 11:18:56</t>
  </si>
  <si>
    <t>21.03.2023 11:18:58</t>
  </si>
  <si>
    <t>21.03.2023 11:18:59</t>
  </si>
  <si>
    <t>21.03.2023 11:19:01</t>
  </si>
  <si>
    <t>21.03.2023 11:19:02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</si>
  <si>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</si>
  <si>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</si>
  <si>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</si>
  <si>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</si>
  <si>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</si>
  <si>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</si>
  <si>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</si>
  <si>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11:19:14</t>
  </si>
  <si>
    <t>21.03.2023 11:19:16</t>
  </si>
  <si>
    <t>21.03.2023 11:19:17</t>
  </si>
  <si>
    <t>21.03.2023 11:19:19</t>
  </si>
  <si>
    <t>21.03.2023 11:19:20</t>
  </si>
  <si>
    <t>21.03.2023 11:19:22</t>
  </si>
  <si>
    <t>21.03.2023 11:19:23</t>
  </si>
  <si>
    <t>21.03.2023 11:19:25</t>
  </si>
  <si>
    <t>21.03.2023 11:19:26</t>
  </si>
  <si>
    <t>21.03.2023 11:19:44</t>
  </si>
  <si>
    <t>21.03.2023 11:19:45</t>
  </si>
  <si>
    <t>21.03.2023 11:19:47</t>
  </si>
  <si>
    <t>21.03.2023 11:19:48</t>
  </si>
  <si>
    <t>21.03.2023 11:19:50</t>
  </si>
  <si>
    <t>21.03.2023 11:19:51</t>
  </si>
  <si>
    <t>21.03.2023 11:19:53</t>
  </si>
  <si>
    <t>21.03.2023 11:19:54</t>
  </si>
  <si>
    <t>21.03.2023 11:19:56</t>
  </si>
  <si>
    <t>21.03.2023 11:19:57</t>
  </si>
  <si>
    <t>21.03.2023 11:19:59</t>
  </si>
  <si>
    <t>21.03.2023 11:20:00</t>
  </si>
  <si>
    <t>21.03.2023 11:20:02</t>
  </si>
  <si>
    <t>21.03.2023 11:20:09</t>
  </si>
  <si>
    <t>21.03.2023 11:20:11</t>
  </si>
  <si>
    <t>21.03.2023 11:20:12</t>
  </si>
  <si>
    <t>21.03.2023 11:20:14</t>
  </si>
  <si>
    <t>21.03.2023 11:20:15</t>
  </si>
  <si>
    <t>21.03.2023 11:20:17</t>
  </si>
  <si>
    <t>21.03.2023 11:20:18</t>
  </si>
  <si>
    <t>21.03.2023 11:20:47</t>
  </si>
  <si>
    <t>21.03.2023 11:20:48</t>
  </si>
  <si>
    <t>21.03.2023 11:20:50</t>
  </si>
  <si>
    <t>21.03.2023 11:20:51</t>
  </si>
  <si>
    <t>21.03.2023 11:20:53</t>
  </si>
  <si>
    <t>21.03.2023 11:20:54</t>
  </si>
  <si>
    <t>21.03.2023 11:21:54</t>
  </si>
  <si>
    <t>21.03.2023 11:21:56</t>
  </si>
  <si>
    <t>21.03.2023 11:21:59</t>
  </si>
  <si>
    <t>21.03.2023 11:22:00</t>
  </si>
  <si>
    <t>21.03.2023 11:22:02</t>
  </si>
  <si>
    <t>21.03.2023 11:22:03</t>
  </si>
  <si>
    <t>21.03.2023 11:22:05</t>
  </si>
  <si>
    <t>21.03.2023 11:22:41</t>
  </si>
  <si>
    <t>21.03.2023 11:22:42</t>
  </si>
  <si>
    <t>21.03.2023 11:22:45</t>
  </si>
  <si>
    <t>21.03.2023 11:22:47</t>
  </si>
  <si>
    <t>21.03.2023 11:22:48</t>
  </si>
  <si>
    <t>21.03.2023 11:23:00</t>
  </si>
  <si>
    <t>21.03.2023 11:23:03</t>
  </si>
  <si>
    <t>21.03.2023 11:23:05</t>
  </si>
  <si>
    <t>21.03.2023 11:23:06</t>
  </si>
  <si>
    <t>21.03.2023 11:23:08</t>
  </si>
  <si>
    <t>21.03.2023 11:23:14</t>
  </si>
  <si>
    <t>21.03.2023 11:23:15</t>
  </si>
  <si>
    <t>21.03.2023 11:23:17</t>
  </si>
  <si>
    <t>21.03.2023 11:23:18</t>
  </si>
  <si>
    <t>21.03.2023 11:23:20</t>
  </si>
  <si>
    <t>21.03.2023 11:23:21</t>
  </si>
  <si>
    <t>21.03.2023 11:23:23</t>
  </si>
  <si>
    <t>21.03.2023 11:23:33</t>
  </si>
  <si>
    <t>21.03.2023 11:23:35</t>
  </si>
  <si>
    <t>21.03.2023 11:23:36</t>
  </si>
  <si>
    <t>21.03.2023 11:23:38</t>
  </si>
  <si>
    <t>21.03.2023 11:23:39</t>
  </si>
  <si>
    <t>21.03.2023 11:23:41</t>
  </si>
  <si>
    <t>21.03.2023 11:23:42</t>
  </si>
  <si>
    <t>21.03.2023 11:23:45</t>
  </si>
  <si>
    <t>21.03.2023 11:23:47</t>
  </si>
  <si>
    <t>21.03.2023 11:23:48</t>
  </si>
  <si>
    <t>21.03.2023 11:24:41</t>
  </si>
  <si>
    <t>21.03.2023 11:24:42</t>
  </si>
  <si>
    <t>21.03.2023 11:24:44</t>
  </si>
  <si>
    <t>21.03.2023 11:24:45</t>
  </si>
  <si>
    <t>21.03.2023 11:24:47</t>
  </si>
  <si>
    <t>21.03.2023 11:24:48</t>
  </si>
  <si>
    <t>21.03.2023 11:24:50</t>
  </si>
  <si>
    <t>21.03.2023 11:25:32</t>
  </si>
  <si>
    <t>21.03.2023 11:25:33</t>
  </si>
  <si>
    <t>21.03.2023 11:25:35</t>
  </si>
  <si>
    <t>21.03.2023 11:25:36</t>
  </si>
  <si>
    <t>21.03.2023 11:25:38</t>
  </si>
  <si>
    <t>21.03.2023 11:25:39</t>
  </si>
  <si>
    <t>21.03.2023 11:25:41</t>
  </si>
  <si>
    <t>21.03.2023 11:25:42</t>
  </si>
  <si>
    <t>21.03.2023 11:25:45</t>
  </si>
  <si>
    <t>21.03.2023 11:25:47</t>
  </si>
  <si>
    <t>21.03.2023 11:27:48</t>
  </si>
  <si>
    <t>21.03.2023 11:27:50</t>
  </si>
  <si>
    <t>21.03.2023 11:27:51</t>
  </si>
  <si>
    <t>21.03.2023 11:27:53</t>
  </si>
  <si>
    <t>21.03.2023 11:27:54</t>
  </si>
  <si>
    <t>21.03.2023 11:27:56</t>
  </si>
  <si>
    <t>21.03.2023 11:28:15</t>
  </si>
  <si>
    <t>21.03.2023 11:28:17</t>
  </si>
  <si>
    <t>21.03.2023 11:28:18</t>
  </si>
  <si>
    <t>21.03.2023 11:28:20</t>
  </si>
  <si>
    <t>21.03.2023 11:28:21</t>
  </si>
  <si>
    <t>21.03.2023 11:28:23</t>
  </si>
  <si>
    <t>21.03.2023 11:28:27</t>
  </si>
  <si>
    <t>21.03.2023 11:28:29</t>
  </si>
  <si>
    <t>21.03.2023 11:28:32</t>
  </si>
  <si>
    <t>21.03.2023 11:28:33</t>
  </si>
  <si>
    <t>21.03.2023 11:28:38</t>
  </si>
  <si>
    <t>21.03.2023 11:28:39</t>
  </si>
  <si>
    <t>21.03.2023 11:28:41</t>
  </si>
  <si>
    <t>21.03.2023 11:28:42</t>
  </si>
  <si>
    <t>21.03.2023 11:29:03</t>
  </si>
  <si>
    <t>21.03.2023 11:29:05</t>
  </si>
  <si>
    <t>21.03.2023 11:29:06</t>
  </si>
  <si>
    <t>21.03.2023 11:29:08</t>
  </si>
  <si>
    <t>21.03.2023 11:29:09</t>
  </si>
  <si>
    <t>21.03.2023 11:29:11</t>
  </si>
  <si>
    <t>21.03.2023 11:29:47</t>
  </si>
  <si>
    <t>21.03.2023 11:29:48</t>
  </si>
  <si>
    <t>21.03.2023 11:29:53</t>
  </si>
  <si>
    <t>21.03.2023 11:29:54</t>
  </si>
  <si>
    <t>21.03.2023 11:29:56</t>
  </si>
  <si>
    <t>21.03.2023 11:29:57</t>
  </si>
  <si>
    <t>21.03.2023 11:29:59</t>
  </si>
  <si>
    <t>21.03.2023 11:30:00</t>
  </si>
  <si>
    <t>21.03.2023 11:30:09</t>
  </si>
  <si>
    <t>21.03.2023 11:30:11</t>
  </si>
  <si>
    <t>21.03.2023 11:30:12</t>
  </si>
  <si>
    <t>21.03.2023 11:30:14</t>
  </si>
  <si>
    <t>21.03.2023 11:30:15</t>
  </si>
  <si>
    <t>21.03.2023 11:30:17</t>
  </si>
  <si>
    <t>21.03.2023 11:30:18</t>
  </si>
  <si>
    <t>21.03.2023 11:30:20</t>
  </si>
  <si>
    <t>21.03.2023 11:30:21</t>
  </si>
  <si>
    <t>21.03.2023 11:30:23</t>
  </si>
  <si>
    <t>21.03.2023 11:30:30</t>
  </si>
  <si>
    <t>21.03.2023 11:30:32</t>
  </si>
  <si>
    <t>21.03.2023 11:30:33</t>
  </si>
  <si>
    <t>21.03.2023 11:30:35</t>
  </si>
  <si>
    <t>21.03.2023 11:30:36</t>
  </si>
  <si>
    <t>21.03.2023 11:30:38</t>
  </si>
  <si>
    <t>21.03.2023 11:30:39</t>
  </si>
  <si>
    <t>21.03.2023 11:30:41</t>
  </si>
  <si>
    <t>21.03.2023 11:30:42</t>
  </si>
  <si>
    <t>21.03.2023 11:30:44</t>
  </si>
  <si>
    <t>21.03.2023 11:30:45</t>
  </si>
  <si>
    <t>21.03.2023 11:30:47</t>
  </si>
  <si>
    <t>21.03.2023 11:31:27</t>
  </si>
  <si>
    <t>21.03.2023 11:31:29</t>
  </si>
  <si>
    <t>21.03.2023 11:31:30</t>
  </si>
  <si>
    <t>21.03.2023 11:31:32</t>
  </si>
  <si>
    <t>21.03.2023 11:33:33</t>
  </si>
  <si>
    <t>21.03.2023 11:33:35</t>
  </si>
  <si>
    <t>21.03.2023 11:33:36</t>
  </si>
  <si>
    <t>21.03.2023 11:33:38</t>
  </si>
  <si>
    <t>21.03.2023 11:33:39</t>
  </si>
  <si>
    <t>21.03.2023 11:33:41</t>
  </si>
  <si>
    <t>21.03.2023 11:33:42</t>
  </si>
  <si>
    <t>21.03.2023 11:33:44</t>
  </si>
  <si>
    <t>21.03.2023 11:33:45</t>
  </si>
  <si>
    <t>21.03.2023 11:33:47</t>
  </si>
  <si>
    <t>21.03.2023 11:33:48</t>
  </si>
  <si>
    <t>21.03.2023 11:33:50</t>
  </si>
  <si>
    <t>21.03.2023 11:33:51</t>
  </si>
  <si>
    <t>21.03.2023 11:34:29</t>
  </si>
  <si>
    <t>21.03.2023 11:34:30</t>
  </si>
  <si>
    <t>21.03.2023 11:34:32</t>
  </si>
  <si>
    <t>21.03.2023 11:34:33</t>
  </si>
  <si>
    <t>21.03.2023 11:34:35</t>
  </si>
  <si>
    <t>21.03.2023 11:34:38</t>
  </si>
  <si>
    <t>21.03.2023 11:34:41</t>
  </si>
  <si>
    <t>21.03.2023 11:34:42</t>
  </si>
  <si>
    <t>21.03.2023 11:34:44</t>
  </si>
  <si>
    <t>21.03.2023 11:34:45</t>
  </si>
  <si>
    <t>21.03.2023 11:35:09</t>
  </si>
  <si>
    <t>21.03.2023 11:35:11</t>
  </si>
  <si>
    <t>21.03.2023 11:35:12</t>
  </si>
  <si>
    <t>21.03.2023 11:35:14</t>
  </si>
  <si>
    <t>21.03.2023 11:35:15</t>
  </si>
  <si>
    <t>21.03.2023 11:35:17</t>
  </si>
  <si>
    <t>21.03.2023 11:35:45</t>
  </si>
  <si>
    <t>21.03.2023 11:35:47</t>
  </si>
  <si>
    <t>21.03.2023 11:35:48</t>
  </si>
  <si>
    <t>21.03.2023 11:35:50</t>
  </si>
  <si>
    <t>21.03.2023 11:35:51</t>
  </si>
  <si>
    <t>21.03.2023 11:35:53</t>
  </si>
  <si>
    <t>21.03.2023 11:35:54</t>
  </si>
  <si>
    <t>21.03.2023 11:35:56</t>
  </si>
  <si>
    <t>21.03.2023 11:35:57</t>
  </si>
  <si>
    <t>21.03.2023 11:35:58</t>
  </si>
  <si>
    <t>21.03.2023 11:36:00</t>
  </si>
  <si>
    <t>21.03.2023 11:36:01</t>
  </si>
  <si>
    <t>21.03.2023 11:36:06</t>
  </si>
  <si>
    <t>21.03.2023 11:36:07</t>
  </si>
  <si>
    <t>21.03.2023 11:36:09</t>
  </si>
  <si>
    <t>21.03.2023 11:36:10</t>
  </si>
  <si>
    <t>21.03.2023 11:36:12</t>
  </si>
  <si>
    <t>21.03.2023 11:36:13</t>
  </si>
  <si>
    <t>21.03.2023 11:36:18</t>
  </si>
  <si>
    <t>21.03.2023 11:36:19</t>
  </si>
  <si>
    <t>21.03.2023 11:36:21</t>
  </si>
  <si>
    <t>21.03.2023 11:36:22</t>
  </si>
  <si>
    <t>21.03.2023 11:36:24</t>
  </si>
  <si>
    <t>21.03.2023 11:36:25</t>
  </si>
  <si>
    <t>21.03.2023 11:36:27</t>
  </si>
  <si>
    <t>21.03.2023 11:36:28</t>
  </si>
  <si>
    <t>21.03.2023 11:36:30</t>
  </si>
  <si>
    <t>21.03.2023 11:36:31</t>
  </si>
  <si>
    <t>21.03.2023 11:36:33</t>
  </si>
  <si>
    <t>21.03.2023 11:36:34</t>
  </si>
  <si>
    <t>21.03.2023 11:38:07</t>
  </si>
  <si>
    <t>21.03.2023 11:38:09</t>
  </si>
  <si>
    <t>21.03.2023 11:38:10</t>
  </si>
  <si>
    <t>21.03.2023 11:38:12</t>
  </si>
  <si>
    <t>21.03.2023 11:38:13</t>
  </si>
  <si>
    <t>21.03.2023 11:38:15</t>
  </si>
  <si>
    <t>21.03.2023 11:38:16</t>
  </si>
  <si>
    <t>21.03.2023 11:38:18</t>
  </si>
  <si>
    <t>21.03.2023 11:38:55</t>
  </si>
  <si>
    <t>21.03.2023 11:38:57</t>
  </si>
  <si>
    <t>21.03.2023 11:38:58</t>
  </si>
  <si>
    <t>21.03.2023 11:39:00</t>
  </si>
  <si>
    <t>21.03.2023 11:39:01</t>
  </si>
  <si>
    <t>21.03.2023 11:39:04</t>
  </si>
  <si>
    <t>21.03.2023 11:40:33</t>
  </si>
  <si>
    <t>21.03.2023 11:40:34</t>
  </si>
  <si>
    <t>21.03.2023 11:40:37</t>
  </si>
  <si>
    <t>21.03.2023 11:40:39</t>
  </si>
  <si>
    <t>21.03.2023 11:40:40</t>
  </si>
  <si>
    <t>21.03.2023 11:40:42</t>
  </si>
  <si>
    <t>21.03.2023 11:40:43</t>
  </si>
  <si>
    <t>21.03.2023 11:40:45</t>
  </si>
  <si>
    <t>21.03.2023 11:40:48</t>
  </si>
  <si>
    <t>21.03.2023 11:40:49</t>
  </si>
  <si>
    <t>21.03.2023 11:40:51</t>
  </si>
  <si>
    <t>21.03.2023 11:40:52</t>
  </si>
  <si>
    <t>21.03.2023 11:40:54</t>
  </si>
  <si>
    <t>21.03.2023 11:40:55</t>
  </si>
  <si>
    <t>21.03.2023 11:40:57</t>
  </si>
  <si>
    <t>21.03.2023 11:40:58</t>
  </si>
  <si>
    <t>21.03.2023 11:41:00</t>
  </si>
  <si>
    <t>21.03.2023 11:41:01</t>
  </si>
  <si>
    <t>21.03.2023 11:41:03</t>
  </si>
  <si>
    <t>21.03.2023 11:41:04</t>
  </si>
  <si>
    <t>21.03.2023 11:41:06</t>
  </si>
  <si>
    <t>21.03.2023 11:41:07</t>
  </si>
  <si>
    <t>21.03.2023 11:41:09</t>
  </si>
  <si>
    <t>21.03.2023 11:41:28</t>
  </si>
  <si>
    <t>21.03.2023 11:41:30</t>
  </si>
  <si>
    <t>21.03.2023 11:41:31</t>
  </si>
  <si>
    <t>21.03.2023 11:41:33</t>
  </si>
  <si>
    <t>21.03.2023 11:41:34</t>
  </si>
  <si>
    <t>21.03.2023 11:41:36</t>
  </si>
  <si>
    <t>21.03.2023 11:41:37</t>
  </si>
  <si>
    <t>21.03.2023 11:41:39</t>
  </si>
  <si>
    <t>21.03.2023 11:41:40</t>
  </si>
  <si>
    <t>21.03.2023 11:41:42</t>
  </si>
  <si>
    <t>21.03.2023 11:41:43</t>
  </si>
  <si>
    <t>21.03.2023 11:41:49</t>
  </si>
  <si>
    <t>21.03.2023 11:41:51</t>
  </si>
  <si>
    <t>21.03.2023 11:41:52</t>
  </si>
  <si>
    <t>21.03.2023 11:41:54</t>
  </si>
  <si>
    <t>21.03.2023 11:41:55</t>
  </si>
  <si>
    <t>21.03.2023 11:42:01</t>
  </si>
  <si>
    <t>21.03.2023 11:42:03</t>
  </si>
  <si>
    <t>21.03.2023 11:42:04</t>
  </si>
  <si>
    <t>21.03.2023 11:42:06</t>
  </si>
  <si>
    <t>21.03.2023 11:42:18</t>
  </si>
  <si>
    <t>21.03.2023 11:42:19</t>
  </si>
  <si>
    <t>21.03.2023 11:42:22</t>
  </si>
  <si>
    <t>21.03.2023 11:42:24</t>
  </si>
  <si>
    <t>21.03.2023 11:42:25</t>
  </si>
  <si>
    <t>21.03.2023 11:42:57</t>
  </si>
  <si>
    <t>21.03.2023 11:42:58</t>
  </si>
  <si>
    <t>21.03.2023 11:43:00</t>
  </si>
  <si>
    <t>21.03.2023 11:43:01</t>
  </si>
  <si>
    <t>21.03.2023 11:43:03</t>
  </si>
  <si>
    <t>21.03.2023 11:43:04</t>
  </si>
  <si>
    <t>21.03.2023 11:43:06</t>
  </si>
  <si>
    <t>21.03.2023 11:43:55</t>
  </si>
  <si>
    <t>21.03.2023 11:43:57</t>
  </si>
  <si>
    <t>21.03.2023 11:43:58</t>
  </si>
  <si>
    <t>21.03.2023 11:44:00</t>
  </si>
  <si>
    <t>21.03.2023 11:44:01</t>
  </si>
  <si>
    <t>21.03.2023 11:44:03</t>
  </si>
  <si>
    <t>21.03.2023 11:44:04</t>
  </si>
  <si>
    <t>21.03.2023 11:44:06</t>
  </si>
  <si>
    <t>21.03.2023 11:44:07</t>
  </si>
  <si>
    <t>21.03.2023 11:44:31</t>
  </si>
  <si>
    <t>21.03.2023 11:44:33</t>
  </si>
  <si>
    <t>21.03.2023 11:44:34</t>
  </si>
  <si>
    <t>21.03.2023 11:44:37</t>
  </si>
  <si>
    <t>21.03.2023 11:44:39</t>
  </si>
  <si>
    <t>21.03.2023 11:44:40</t>
  </si>
  <si>
    <t>21.03.2023 11:45:06</t>
  </si>
  <si>
    <t>21.03.2023 11:45:07</t>
  </si>
  <si>
    <t>21.03.2023 11:45:09</t>
  </si>
  <si>
    <t>21.03.2023 11:45:10</t>
  </si>
  <si>
    <t>21.03.2023 11:45:12</t>
  </si>
  <si>
    <t>21.03.2023 11:45:13</t>
  </si>
  <si>
    <t>21.03.2023 11:45:15</t>
  </si>
  <si>
    <t>21.03.2023 11:45:16</t>
  </si>
  <si>
    <t>21.03.2023 11:45:18</t>
  </si>
  <si>
    <t>21.03.2023 11:45:19</t>
  </si>
  <si>
    <t>21.03.2023 11:45:21</t>
  </si>
  <si>
    <t>21.03.2023 11:45:22</t>
  </si>
  <si>
    <t>21.03.2023 11:45:24</t>
  </si>
  <si>
    <t>21.03.2023 11:45:25</t>
  </si>
  <si>
    <t>21.03.2023 11:46:39</t>
  </si>
  <si>
    <t>21.03.2023 11:46:40</t>
  </si>
  <si>
    <t>21.03.2023 11:46:42</t>
  </si>
  <si>
    <t>21.03.2023 11:46:43</t>
  </si>
  <si>
    <t>21.03.2023 11:46:45</t>
  </si>
  <si>
    <t>21.03.2023 11:46:46</t>
  </si>
  <si>
    <t>21.03.2023 11:46:54</t>
  </si>
  <si>
    <t>21.03.2023 11:46:55</t>
  </si>
  <si>
    <t>21.03.2023 11:46:57</t>
  </si>
  <si>
    <t>21.03.2023 11:48:44</t>
  </si>
  <si>
    <t>21.03.2023 11:48:46</t>
  </si>
  <si>
    <t>21.03.2023 11:48:47</t>
  </si>
  <si>
    <t>21.03.2023 11:48:49</t>
  </si>
  <si>
    <t>21.03.2023 11:48:50</t>
  </si>
  <si>
    <t>21.03.2023 11:48:52</t>
  </si>
  <si>
    <t>21.03.2023 11:48:55</t>
  </si>
  <si>
    <t>21.03.2023 11:48:58</t>
  </si>
  <si>
    <t>21.03.2023 11:48:59</t>
  </si>
  <si>
    <t>21.03.2023 11:49:01</t>
  </si>
  <si>
    <t>21.03.2023 11:49:02</t>
  </si>
  <si>
    <t>21.03.2023 11:49:04</t>
  </si>
  <si>
    <t>21.03.2023 11:49:05</t>
  </si>
  <si>
    <t>21.03.2023 11:49:08</t>
  </si>
  <si>
    <t>21.03.2023 11:50:14</t>
  </si>
  <si>
    <t>21.03.2023 11:50:15</t>
  </si>
  <si>
    <t>21.03.2023 11:51:09</t>
  </si>
  <si>
    <t>21.03.2023 11:51:13</t>
  </si>
  <si>
    <t>21.03.2023 11:51:15</t>
  </si>
  <si>
    <t>21.03.2023 11:51:16</t>
  </si>
  <si>
    <t>21.03.2023 11:51:18</t>
  </si>
  <si>
    <t>21.03.2023 11:51:19</t>
  </si>
  <si>
    <t>21.03.2023 11:51:21</t>
  </si>
  <si>
    <t>21.03.2023 11:52:13</t>
  </si>
  <si>
    <t>21.03.2023 11:52:14</t>
  </si>
  <si>
    <t>21.03.2023 11:52:17</t>
  </si>
  <si>
    <t>21.03.2023 11:52:20</t>
  </si>
  <si>
    <t>21.03.2023 11:52:22</t>
  </si>
  <si>
    <t>21.03.2023 11:52:23</t>
  </si>
  <si>
    <t>21.03.2023 11:53:50</t>
  </si>
  <si>
    <t>21.03.2023 11:53:52</t>
  </si>
  <si>
    <t>21.03.2023 11:53:53</t>
  </si>
  <si>
    <t>21.03.2023 11:53:55</t>
  </si>
  <si>
    <t>21.03.2023 11:53:58</t>
  </si>
  <si>
    <t>21.03.2023 11:53:59</t>
  </si>
  <si>
    <t>21.03.2023 11:54:01</t>
  </si>
  <si>
    <t>21.03.2023 11:54:40</t>
  </si>
  <si>
    <t>21.03.2023 11:54:41</t>
  </si>
  <si>
    <t>21.03.2023 11:54:43</t>
  </si>
  <si>
    <t>21.03.2023 11:54:44</t>
  </si>
  <si>
    <t>21.03.2023 11:54:46</t>
  </si>
  <si>
    <t>21.03.2023 11:54:47</t>
  </si>
  <si>
    <t>21.03.2023 11:54:49</t>
  </si>
  <si>
    <t>21.03.2023 11:55:02</t>
  </si>
  <si>
    <t>21.03.2023 11:55:04</t>
  </si>
  <si>
    <t>21.03.2023 11:55:05</t>
  </si>
  <si>
    <t>21.03.2023 11:56:18</t>
  </si>
  <si>
    <t>21.03.2023 11:56:20</t>
  </si>
  <si>
    <t>21.03.2023 11:56:21</t>
  </si>
  <si>
    <t>21.03.2023 11:56:23</t>
  </si>
  <si>
    <t>21.03.2023 11:56:24</t>
  </si>
  <si>
    <t>21.03.2023 11:56:26</t>
  </si>
  <si>
    <t>21.03.2023 11:56:27</t>
  </si>
  <si>
    <t>21.03.2023 11:57:06</t>
  </si>
  <si>
    <t>21.03.2023 11:57:08</t>
  </si>
  <si>
    <t>21.03.2023 11:57:09</t>
  </si>
  <si>
    <t>21.03.2023 11:57:12</t>
  </si>
  <si>
    <t>21.03.2023 11:57:14</t>
  </si>
  <si>
    <t>21.03.2023 11:57:15</t>
  </si>
  <si>
    <t>21.03.2023 11:57:17</t>
  </si>
  <si>
    <t>21.03.2023 11:57:45</t>
  </si>
  <si>
    <t>21.03.2023 11:57:47</t>
  </si>
  <si>
    <t>21.03.2023 11:57:48</t>
  </si>
  <si>
    <t>21.03.2023 11:57:50</t>
  </si>
  <si>
    <t>21.03.2023 11:57:51</t>
  </si>
  <si>
    <t>21.03.2023 11:57:53</t>
  </si>
  <si>
    <t>21.03.2023 11:57:54</t>
  </si>
  <si>
    <t>21.03.2023 11:58:14</t>
  </si>
  <si>
    <t>21.03.2023 11:58:47</t>
  </si>
  <si>
    <t>21.03.2023 11:58:48</t>
  </si>
  <si>
    <t>21.03.2023 11:58:50</t>
  </si>
  <si>
    <t>21.03.2023 11:58:51</t>
  </si>
  <si>
    <t>21.03.2023 11:58:53</t>
  </si>
  <si>
    <t>21.03.2023 11:58:54</t>
  </si>
  <si>
    <t>21.03.2023 11:59:33</t>
  </si>
  <si>
    <t>21.03.2023 11:59:35</t>
  </si>
  <si>
    <t>21.03.2023 11:59:36</t>
  </si>
  <si>
    <t>21.03.2023 11:59:38</t>
  </si>
  <si>
    <t>21.03.2023 11:59:39</t>
  </si>
  <si>
    <t>21.03.2023 12:00:21</t>
  </si>
  <si>
    <t>21.03.2023 12:00:23</t>
  </si>
  <si>
    <t>21.03.2023 12:00:24</t>
  </si>
  <si>
    <t>21.03.2023 12:00:26</t>
  </si>
  <si>
    <t>21.03.2023 12:00:27</t>
  </si>
  <si>
    <t>21.03.2023 12:00:29</t>
  </si>
  <si>
    <t>21.03.2023 12:00:50</t>
  </si>
  <si>
    <t>21.03.2023 12:00:51</t>
  </si>
  <si>
    <t>21.03.2023 12:00:53</t>
  </si>
  <si>
    <t>21.03.2023 12:00:54</t>
  </si>
  <si>
    <t>21.03.2023 12:00:56</t>
  </si>
  <si>
    <t>21.03.2023 12:01:03</t>
  </si>
  <si>
    <t>21.03.2023 12:01:05</t>
  </si>
  <si>
    <t>21.03.2023 12:01:06</t>
  </si>
  <si>
    <t>21.03.2023 12:01:08</t>
  </si>
  <si>
    <t>21.03.2023 12:01:09</t>
  </si>
  <si>
    <t>21.03.2023 12:01:14</t>
  </si>
  <si>
    <t>21.03.2023 12:01:15</t>
  </si>
  <si>
    <t>21.03.2023 12:01:24</t>
  </si>
  <si>
    <t>21.03.2023 12:01:26</t>
  </si>
  <si>
    <t>21.03.2023 12:01:27</t>
  </si>
  <si>
    <t>21.03.2023 12:01:29</t>
  </si>
  <si>
    <t>21.03.2023 12:01:30</t>
  </si>
  <si>
    <t>21.03.2023 12:01:32</t>
  </si>
  <si>
    <t>21.03.2023 12:01:33</t>
  </si>
  <si>
    <t>21.03.2023 12:01:42</t>
  </si>
  <si>
    <t>21.03.2023 12:01:44</t>
  </si>
  <si>
    <t>21.03.2023 12:01:45</t>
  </si>
  <si>
    <t>21.03.2023 12:01:47</t>
  </si>
  <si>
    <t>21.03.2023 12:01:48</t>
  </si>
  <si>
    <t>21.03.2023 12:01:50</t>
  </si>
  <si>
    <t>21.03.2023 12:01:51</t>
  </si>
  <si>
    <t>21.03.2023 12:02:08</t>
  </si>
  <si>
    <t>21.03.2023 12:02:09</t>
  </si>
  <si>
    <t>21.03.2023 12:02:11</t>
  </si>
  <si>
    <t>21.03.2023 12:02:12</t>
  </si>
  <si>
    <t>21.03.2023 12:02:14</t>
  </si>
  <si>
    <t>21.03.2023 12:02:15</t>
  </si>
  <si>
    <t>21.03.2023 12:02:24</t>
  </si>
  <si>
    <t>21.03.2023 12:02:26</t>
  </si>
  <si>
    <t>21.03.2023 12:02:27</t>
  </si>
  <si>
    <t>21.03.2023 12:02:29</t>
  </si>
  <si>
    <t>21.03.2023 12:02:30</t>
  </si>
  <si>
    <t>21.03.2023 12:02:32</t>
  </si>
  <si>
    <t>21.03.2023 12:02:33</t>
  </si>
  <si>
    <t>21.03.2023 12:02:35</t>
  </si>
  <si>
    <t>21.03.2023 12:03:23</t>
  </si>
  <si>
    <t>21.03.2023 12:03:24</t>
  </si>
  <si>
    <t>21.03.2023 12:03:26</t>
  </si>
  <si>
    <t>21.03.2023 12:03:27</t>
  </si>
  <si>
    <t>21.03.2023 12:03:29</t>
  </si>
  <si>
    <t>21.03.2023 12:03:30</t>
  </si>
  <si>
    <t>21.03.2023 12:03:32</t>
  </si>
  <si>
    <t>21.03.2023 12:03:54</t>
  </si>
  <si>
    <t>21.03.2023 12:03:56</t>
  </si>
  <si>
    <t>21.03.2023 12:03:57</t>
  </si>
  <si>
    <t>21.03.2023 12:03:59</t>
  </si>
  <si>
    <t>21.03.2023 12:04:00</t>
  </si>
  <si>
    <t>21.03.2023 12:04:02</t>
  </si>
  <si>
    <t>21.03.2023 12:04:03</t>
  </si>
  <si>
    <t>21.03.2023 12:04:05</t>
  </si>
  <si>
    <t>21.03.2023 12:05:27</t>
  </si>
  <si>
    <t>21.03.2023 12:05:29</t>
  </si>
  <si>
    <t>21.03.2023 12:05:30</t>
  </si>
  <si>
    <t>21.03.2023 12:05:33</t>
  </si>
  <si>
    <t>21.03.2023 12:05:39</t>
  </si>
  <si>
    <t>21.03.2023 12:05:41</t>
  </si>
  <si>
    <t>21.03.2023 12:05:42</t>
  </si>
  <si>
    <t>21.03.2023 12:05:44</t>
  </si>
  <si>
    <t>21.03.2023 12:05:45</t>
  </si>
  <si>
    <t>21.03.2023 12:05:47</t>
  </si>
  <si>
    <t>21.03.2023 12:07:11</t>
  </si>
  <si>
    <t>21.03.2023 12:07:12</t>
  </si>
  <si>
    <t>21.03.2023 12:07:14</t>
  </si>
  <si>
    <t>21.03.2023 12:07:15</t>
  </si>
  <si>
    <t>21.03.2023 12:07:17</t>
  </si>
  <si>
    <t>21.03.2023 12:07:18</t>
  </si>
  <si>
    <t>21.03.2023 12:07:20</t>
  </si>
  <si>
    <t>21.03.2023 12:07:36</t>
  </si>
  <si>
    <t>21.03.2023 12:07:38</t>
  </si>
  <si>
    <t>21.03.2023 12:07:42</t>
  </si>
  <si>
    <t>21.03.2023 12:07:44</t>
  </si>
  <si>
    <t>21.03.2023 12:07:45</t>
  </si>
  <si>
    <t>21.03.2023 12:07:47</t>
  </si>
  <si>
    <t>21.03.2023 12:07:48</t>
  </si>
  <si>
    <t>21.03.2023 12:07:50</t>
  </si>
  <si>
    <t>21.03.2023 12:08:56</t>
  </si>
  <si>
    <t>21.03.2023 12:08:57</t>
  </si>
  <si>
    <t>21.03.2023 12:08:59</t>
  </si>
  <si>
    <t>21.03.2023 12:09:00</t>
  </si>
  <si>
    <t>21.03.2023 12:09:02</t>
  </si>
  <si>
    <t>21.03.2023 12:09:03</t>
  </si>
  <si>
    <t>21.03.2023 12:09:05</t>
  </si>
  <si>
    <t>21.03.2023 12:09:08</t>
  </si>
  <si>
    <t>21.03.2023 12:09:09</t>
  </si>
  <si>
    <t>21.03.2023 12:09:11</t>
  </si>
  <si>
    <t>21.03.2023 12:09:14</t>
  </si>
  <si>
    <t>21.03.2023 12:09:15</t>
  </si>
  <si>
    <t>21.03.2023 12:10:20</t>
  </si>
  <si>
    <t>21.03.2023 12:10:21</t>
  </si>
  <si>
    <t>21.03.2023 12:10:23</t>
  </si>
  <si>
    <t>21.03.2023 12:10:24</t>
  </si>
  <si>
    <t>21.03.2023 12:10:26</t>
  </si>
  <si>
    <t>21.03.2023 12:10:27</t>
  </si>
  <si>
    <t>21.03.2023 12:10:29</t>
  </si>
  <si>
    <t>21.03.2023 12:10:30</t>
  </si>
  <si>
    <t>21.03.2023 12:10:32</t>
  </si>
  <si>
    <t>21.03.2023 12:10:33</t>
  </si>
  <si>
    <t>21.03.2023 12:10:35</t>
  </si>
  <si>
    <t>21.03.2023 12:10:36</t>
  </si>
  <si>
    <t>21.03.2023 12:10:38</t>
  </si>
  <si>
    <t>21.03.2023 12:11:21</t>
  </si>
  <si>
    <t>21.03.2023 12:11:22</t>
  </si>
  <si>
    <t>21.03.2023 12:11:25</t>
  </si>
  <si>
    <t>21.03.2023 12:11:27</t>
  </si>
  <si>
    <t>21.03.2023 12:11:28</t>
  </si>
  <si>
    <t>21.03.2023 12:12:16</t>
  </si>
  <si>
    <t>21.03.2023 12:12:18</t>
  </si>
  <si>
    <t>21.03.2023 12:12:19</t>
  </si>
  <si>
    <t>21.03.2023 12:12:22</t>
  </si>
  <si>
    <t>21.03.2023 12:12:24</t>
  </si>
  <si>
    <t>21.03.2023 12:12:25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</si>
  <si>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</si>
  <si>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</si>
  <si>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</si>
  <si>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</si>
  <si>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</si>
  <si>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</si>
  <si>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</si>
  <si>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</si>
  <si>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12:13:12</t>
  </si>
  <si>
    <t>21.03.2023 12:13:15</t>
  </si>
  <si>
    <t>21.03.2023 12:13:16</t>
  </si>
  <si>
    <t>21.03.2023 12:13:18</t>
  </si>
  <si>
    <t>21.03.2023 12:13:19</t>
  </si>
  <si>
    <t>21.03.2023 12:13:21</t>
  </si>
  <si>
    <t>21.03.2023 12:14:45</t>
  </si>
  <si>
    <t>21.03.2023 12:14:46</t>
  </si>
  <si>
    <t>21.03.2023 12:14:48</t>
  </si>
  <si>
    <t>21.03.2023 12:14:49</t>
  </si>
  <si>
    <t>21.03.2023 12:14:50</t>
  </si>
  <si>
    <t>21.03.2023 12:14:52</t>
  </si>
  <si>
    <t>21.03.2023 12:14:53</t>
  </si>
  <si>
    <t>21.03.2023 12:14:54</t>
  </si>
  <si>
    <t>21.03.2023 12:14:57</t>
  </si>
  <si>
    <t>21.03.2023 12:14:59</t>
  </si>
  <si>
    <t>21.03.2023 12:15:19</t>
  </si>
  <si>
    <t>21.03.2023 12:15:21</t>
  </si>
  <si>
    <t>21.03.2023 12:15:22</t>
  </si>
  <si>
    <t>21.03.2023 12:15:23</t>
  </si>
  <si>
    <t>21.03.2023 12:15:25</t>
  </si>
  <si>
    <t>21.03.2023 12:15:26</t>
  </si>
  <si>
    <t>21.03.2023 12:15:27</t>
  </si>
  <si>
    <t>21.03.2023 12:15:30</t>
  </si>
  <si>
    <t>21.03.2023 12:15:32</t>
  </si>
  <si>
    <t>21.03.2023 12:15:33</t>
  </si>
  <si>
    <t>21.03.2023 12:15:41</t>
  </si>
  <si>
    <t>21.03.2023 12:15:42</t>
  </si>
  <si>
    <t>21.03.2023 12:15:43</t>
  </si>
  <si>
    <t>21.03.2023 12:15:45</t>
  </si>
  <si>
    <t>21.03.2023 12:15:46</t>
  </si>
  <si>
    <t>21.03.2023 12:15:47</t>
  </si>
  <si>
    <t>21.03.2023 12:15:48</t>
  </si>
  <si>
    <t>21.03.2023 12:16:17</t>
  </si>
  <si>
    <t>21.03.2023 12:16:18</t>
  </si>
  <si>
    <t>21.03.2023 12:16:19</t>
  </si>
  <si>
    <t>21.03.2023 12:16:21</t>
  </si>
  <si>
    <t>21.03.2023 12:16:22</t>
  </si>
  <si>
    <t>21.03.2023 12:16:23</t>
  </si>
  <si>
    <t>21.03.2023 12:16:24</t>
  </si>
  <si>
    <t>21.03.2023 12:16:27</t>
  </si>
  <si>
    <t>21.03.2023 12:17:03</t>
  </si>
  <si>
    <t>21.03.2023 12:17:05</t>
  </si>
  <si>
    <t>21.03.2023 12:17:06</t>
  </si>
  <si>
    <t>21.03.2023 12:17:07</t>
  </si>
  <si>
    <t>21.03.2023 12:17:08</t>
  </si>
  <si>
    <t>21.03.2023 12:17:10</t>
  </si>
  <si>
    <t>21.03.2023 12:17:14</t>
  </si>
  <si>
    <t>21.03.2023 12:17:15</t>
  </si>
  <si>
    <t>21.03.2023 12:17:18</t>
  </si>
  <si>
    <t>21.03.2023 12:17:49</t>
  </si>
  <si>
    <t>21.03.2023 12:17:51</t>
  </si>
  <si>
    <t>21.03.2023 12:17:52</t>
  </si>
  <si>
    <t>21.03.2023 12:17:53</t>
  </si>
  <si>
    <t>21.03.2023 12:17:55</t>
  </si>
  <si>
    <t>21.03.2023 12:17:56</t>
  </si>
  <si>
    <t>21.03.2023 12:17:57</t>
  </si>
  <si>
    <t>21.03.2023 12:17:58</t>
  </si>
  <si>
    <t>21.03.2023 12:18:00</t>
  </si>
  <si>
    <t>21.03.2023 12:18:01</t>
  </si>
  <si>
    <t>21.03.2023 12:18:02</t>
  </si>
  <si>
    <t>21.03.2023 12:18:20</t>
  </si>
  <si>
    <t>21.03.2023 12:18:22</t>
  </si>
  <si>
    <t>21.03.2023 12:18:23</t>
  </si>
  <si>
    <t>21.03.2023 12:18:25</t>
  </si>
  <si>
    <t>21.03.2023 12:18:26</t>
  </si>
  <si>
    <t>21.03.2023 12:18:28</t>
  </si>
  <si>
    <t>21.03.2023 12:18:29</t>
  </si>
  <si>
    <t>21.03.2023 12:18:31</t>
  </si>
  <si>
    <t>21.03.2023 12:18:34</t>
  </si>
  <si>
    <t>21.03.2023 12:18:35</t>
  </si>
  <si>
    <t>21.03.2023 12:18:37</t>
  </si>
  <si>
    <t>21.03.2023 12:18:38</t>
  </si>
  <si>
    <t>21.03.2023 12:18:59</t>
  </si>
  <si>
    <t>21.03.2023 12:19:01</t>
  </si>
  <si>
    <t>21.03.2023 12:19:02</t>
  </si>
  <si>
    <t>21.03.2023 12:19:04</t>
  </si>
  <si>
    <t>21.03.2023 12:19:05</t>
  </si>
  <si>
    <t>21.03.2023 12:19:07</t>
  </si>
  <si>
    <t>21.03.2023 12:19:08</t>
  </si>
  <si>
    <t>21.03.2023 12:19:10</t>
  </si>
  <si>
    <t>21.03.2023 12:19:11</t>
  </si>
  <si>
    <t>21.03.2023 12:20:02</t>
  </si>
  <si>
    <t>21.03.2023 12:20:04</t>
  </si>
  <si>
    <t>21.03.2023 12:20:05</t>
  </si>
  <si>
    <t>21.03.2023 12:20:06</t>
  </si>
  <si>
    <t>21.03.2023 12:20:07</t>
  </si>
  <si>
    <t>21.03.2023 12:20:09</t>
  </si>
  <si>
    <t>21.03.2023 12:20:10</t>
  </si>
  <si>
    <t>21.03.2023 12:20:20</t>
  </si>
  <si>
    <t>21.03.2023 12:20:23</t>
  </si>
  <si>
    <t>21.03.2023 12:20:28</t>
  </si>
  <si>
    <t>21.03.2023 12:20:29</t>
  </si>
  <si>
    <t>21.03.2023 12:20:31</t>
  </si>
  <si>
    <t>21.03.2023 12:20:32</t>
  </si>
  <si>
    <t>21.03.2023 12:20:33</t>
  </si>
  <si>
    <t>21.03.2023 12:20:35</t>
  </si>
  <si>
    <t>21.03.2023 12:21:34</t>
  </si>
  <si>
    <t>21.03.2023 12:21:36</t>
  </si>
  <si>
    <t>21.03.2023 12:21:37</t>
  </si>
  <si>
    <t>21.03.2023 12:21:39</t>
  </si>
  <si>
    <t>21.03.2023 12:21:40</t>
  </si>
  <si>
    <t>21.03.2023 12:21:42</t>
  </si>
  <si>
    <t>21.03.2023 12:21:43</t>
  </si>
  <si>
    <t>21.03.2023 12:21:45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</si>
  <si>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</si>
  <si>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</si>
  <si>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</si>
  <si>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</si>
  <si>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</si>
  <si>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</si>
  <si>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12:22:22</t>
  </si>
  <si>
    <t>21.03.2023 12:22:24</t>
  </si>
  <si>
    <t>21.03.2023 12:23:09</t>
  </si>
  <si>
    <t>21.03.2023 12:23:10</t>
  </si>
  <si>
    <t>21.03.2023 12:23:11</t>
  </si>
  <si>
    <t>21.03.2023 12:23:13</t>
  </si>
  <si>
    <t>21.03.2023 12:23:14</t>
  </si>
  <si>
    <t>21.03.2023 12:23:15</t>
  </si>
  <si>
    <t>21.03.2023 12:23:16</t>
  </si>
  <si>
    <t>21.03.2023 12:23:18</t>
  </si>
  <si>
    <t>21.03.2023 12:23:20</t>
  </si>
  <si>
    <t>21.03.2023 12:24:53</t>
  </si>
  <si>
    <t>21.03.2023 12:24:55</t>
  </si>
  <si>
    <t>21.03.2023 12:24:56</t>
  </si>
  <si>
    <t>21.03.2023 12:24:58</t>
  </si>
  <si>
    <t>21.03.2023 12:24:59</t>
  </si>
  <si>
    <t>21.03.2023 12:25:00</t>
  </si>
  <si>
    <t>21.03.2023 12:25:02</t>
  </si>
  <si>
    <t>21.03.2023 12:25:03</t>
  </si>
  <si>
    <t>21.03.2023 12:25:04</t>
  </si>
  <si>
    <t>21.03.2023 12:25:05</t>
  </si>
  <si>
    <t>21.03.2023 12:25:40</t>
  </si>
  <si>
    <t>21.03.2023 12:25:41</t>
  </si>
  <si>
    <t>21.03.2023 12:25:42</t>
  </si>
  <si>
    <t>21.03.2023 12:25:44</t>
  </si>
  <si>
    <t>21.03.2023 12:25:45</t>
  </si>
  <si>
    <t>21.03.2023 12:25:46</t>
  </si>
  <si>
    <t>21.03.2023 12:25:47</t>
  </si>
  <si>
    <t>21.03.2023 12:25:52</t>
  </si>
  <si>
    <t>21.03.2023 12:25:53</t>
  </si>
  <si>
    <t>21.03.2023 12:25:55</t>
  </si>
  <si>
    <t>21.03.2023 12:25:56</t>
  </si>
  <si>
    <t>21.03.2023 12:25:58</t>
  </si>
  <si>
    <t>21.03.2023 12:25:59</t>
  </si>
  <si>
    <t>21.03.2023 12:26:01</t>
  </si>
  <si>
    <t>21.03.2023 12:26:02</t>
  </si>
  <si>
    <t>21.03.2023 12:26:04</t>
  </si>
  <si>
    <t>21.03.2023 12:26:07</t>
  </si>
  <si>
    <t>21.03.2023 12:26:08</t>
  </si>
  <si>
    <t>21.03.2023 12:26:10</t>
  </si>
  <si>
    <t>21.03.2023 12:26:11</t>
  </si>
  <si>
    <t>21.03.2023 12:26:14</t>
  </si>
  <si>
    <t>21.03.2023 12:26:16</t>
  </si>
  <si>
    <t>21.03.2023 12:26:20</t>
  </si>
  <si>
    <t>21.03.2023 12:26:21</t>
  </si>
  <si>
    <t>21.03.2023 12:26:27</t>
  </si>
  <si>
    <t>21.03.2023 12:26:29</t>
  </si>
  <si>
    <t>21.03.2023 12:26:30</t>
  </si>
  <si>
    <t>21.03.2023 12:26:31</t>
  </si>
  <si>
    <t>21.03.2023 12:26:33</t>
  </si>
  <si>
    <t>21.03.2023 12:26:34</t>
  </si>
  <si>
    <t>21.03.2023 12:26:35</t>
  </si>
  <si>
    <t>21.03.2023 12:26:36</t>
  </si>
  <si>
    <t>21.03.2023 12:26:38</t>
  </si>
  <si>
    <t>21.03.2023 12:26:39</t>
  </si>
  <si>
    <t>21.03.2023 12:26:40</t>
  </si>
  <si>
    <t>21.03.2023 12:26:41</t>
  </si>
  <si>
    <t>21.03.2023 12:26:44</t>
  </si>
  <si>
    <t>21.03.2023 12:26:45</t>
  </si>
  <si>
    <t>21.03.2023 12:26:47</t>
  </si>
  <si>
    <t>21.03.2023 12:26:48</t>
  </si>
  <si>
    <t>21.03.2023 12:26:49</t>
  </si>
  <si>
    <t>21.03.2023 12:27:49</t>
  </si>
  <si>
    <t>21.03.2023 12:27:50</t>
  </si>
  <si>
    <t>21.03.2023 12:27:53</t>
  </si>
  <si>
    <t>21.03.2023 12:27:55</t>
  </si>
  <si>
    <t>21.03.2023 12:27:56</t>
  </si>
  <si>
    <t>21.03.2023 12:27:58</t>
  </si>
  <si>
    <t>21.03.2023 12:27:59</t>
  </si>
  <si>
    <t>21.03.2023 12:28:01</t>
  </si>
  <si>
    <t>21.03.2023 12:28:08</t>
  </si>
  <si>
    <t>21.03.2023 12:28:13</t>
  </si>
  <si>
    <t>21.03.2023 12:28:46</t>
  </si>
  <si>
    <t>21.03.2023 12:28:47</t>
  </si>
  <si>
    <t>21.03.2023 12:28:50</t>
  </si>
  <si>
    <t>21.03.2023 12:28:52</t>
  </si>
  <si>
    <t>21.03.2023 12:28:53</t>
  </si>
  <si>
    <t>21.03.2023 12:28:55</t>
  </si>
  <si>
    <t>21.03.2023 12:28:56</t>
  </si>
  <si>
    <t>21.03.2023 12:28:58</t>
  </si>
  <si>
    <t>21.03.2023 12:28:59</t>
  </si>
  <si>
    <t>21.03.2023 12:29:01</t>
  </si>
  <si>
    <t>21.03.2023 12:29:17</t>
  </si>
  <si>
    <t>21.03.2023 12:29:19</t>
  </si>
  <si>
    <t>21.03.2023 12:29:20</t>
  </si>
  <si>
    <t>21.03.2023 12:29:21</t>
  </si>
  <si>
    <t>21.03.2023 12:29:22</t>
  </si>
  <si>
    <t>21.03.2023 12:29:24</t>
  </si>
  <si>
    <t>21.03.2023 12:29:25</t>
  </si>
  <si>
    <t>21.03.2023 12:29:26</t>
  </si>
  <si>
    <t>21.03.2023 12:30:17</t>
  </si>
  <si>
    <t>21.03.2023 12:30:18</t>
  </si>
  <si>
    <t>21.03.2023 12:30:20</t>
  </si>
  <si>
    <t>21.03.2023 12:30:21</t>
  </si>
  <si>
    <t>21.03.2023 12:30:22</t>
  </si>
  <si>
    <t>21.03.2023 12:30:23</t>
  </si>
  <si>
    <t>21.03.2023 12:30:25</t>
  </si>
  <si>
    <t>21.03.2023 12:30:26</t>
  </si>
  <si>
    <t>21.03.2023 12:30:27</t>
  </si>
  <si>
    <t>21.03.2023 12:30:37</t>
  </si>
  <si>
    <t>21.03.2023 12:30:39</t>
  </si>
  <si>
    <t>21.03.2023 12:30:40</t>
  </si>
  <si>
    <t>21.03.2023 12:30:42</t>
  </si>
  <si>
    <t>21.03.2023 12:30:45</t>
  </si>
  <si>
    <t>21.03.2023 12:30:46</t>
  </si>
  <si>
    <t>21.03.2023 12:30:51</t>
  </si>
  <si>
    <t>21.03.2023 12:30:52</t>
  </si>
  <si>
    <t>21.03.2023 12:30:54</t>
  </si>
  <si>
    <t>21.03.2023 12:30:55</t>
  </si>
  <si>
    <t>21.03.2023 12:30:59</t>
  </si>
  <si>
    <t>21.03.2023 12:31:19</t>
  </si>
  <si>
    <t>21.03.2023 12:31:25</t>
  </si>
  <si>
    <t>21.03.2023 12:31:32</t>
  </si>
  <si>
    <t>21.03.2023 12:31:34</t>
  </si>
  <si>
    <t>21.03.2023 12:31:35</t>
  </si>
  <si>
    <t>21.03.2023 12:31:36</t>
  </si>
  <si>
    <t>21.03.2023 12:31:37</t>
  </si>
  <si>
    <t>21.03.2023 12:31:39</t>
  </si>
  <si>
    <t>21.03.2023 12:31:40</t>
  </si>
  <si>
    <t>21.03.2023 12:31:41</t>
  </si>
  <si>
    <t>21.03.2023 12:31:42</t>
  </si>
  <si>
    <t>21.03.2023 12:31:44</t>
  </si>
  <si>
    <t>21.03.2023 12:31:45</t>
  </si>
  <si>
    <t>21.03.2023 12:33:06</t>
  </si>
  <si>
    <t>21.03.2023 12:33:07</t>
  </si>
  <si>
    <t>21.03.2023 12:33:08</t>
  </si>
  <si>
    <t>21.03.2023 12:33:10</t>
  </si>
  <si>
    <t>21.03.2023 12:33:11</t>
  </si>
  <si>
    <t>21.03.2023 12:33:12</t>
  </si>
  <si>
    <t>21.03.2023 12:33:13</t>
  </si>
  <si>
    <t>21.03.2023 12:33:15</t>
  </si>
  <si>
    <t>21.03.2023 12:33:23</t>
  </si>
  <si>
    <t>21.03.2023 12:33:25</t>
  </si>
  <si>
    <t>21.03.2023 12:33:28</t>
  </si>
  <si>
    <t>21.03.2023 12:33:29</t>
  </si>
  <si>
    <t>21.03.2023 12:33:31</t>
  </si>
  <si>
    <t>21.03.2023 12:33:32</t>
  </si>
  <si>
    <t>21.03.2023 12:34:16</t>
  </si>
  <si>
    <t>21.03.2023 12:34:20</t>
  </si>
  <si>
    <t>21.03.2023 12:34:22</t>
  </si>
  <si>
    <t>21.03.2023 12:34:29</t>
  </si>
  <si>
    <t>21.03.2023 12:34:30</t>
  </si>
  <si>
    <t>21.03.2023 12:34:32</t>
  </si>
  <si>
    <t>21.03.2023 12:35:35</t>
  </si>
  <si>
    <t>21.03.2023 12:35:36</t>
  </si>
  <si>
    <t>21.03.2023 12:35:38</t>
  </si>
  <si>
    <t>21.03.2023 12:35:39</t>
  </si>
  <si>
    <t>21.03.2023 12:35:40</t>
  </si>
  <si>
    <t>21.03.2023 12:35:41</t>
  </si>
  <si>
    <t>21.03.2023 12:35:43</t>
  </si>
  <si>
    <t>21.03.2023 12:35:44</t>
  </si>
  <si>
    <t>21.03.2023 12:35:45</t>
  </si>
  <si>
    <t>21.03.2023 12:35:48</t>
  </si>
  <si>
    <t>21.03.2023 12:36:24</t>
  </si>
  <si>
    <t>21.03.2023 12:36:25</t>
  </si>
  <si>
    <t>21.03.2023 12:36:27</t>
  </si>
  <si>
    <t>21.03.2023 12:36:28</t>
  </si>
  <si>
    <t>21.03.2023 12:36:29</t>
  </si>
  <si>
    <t>21.03.2023 12:36:30</t>
  </si>
  <si>
    <t>21.03.2023 12:36:32</t>
  </si>
  <si>
    <t>21.03.2023 12:36:33</t>
  </si>
  <si>
    <t>21.03.2023 12:36:57</t>
  </si>
  <si>
    <t>21.03.2023 12:36:58</t>
  </si>
  <si>
    <t>21.03.2023 12:37:01</t>
  </si>
  <si>
    <t>21.03.2023 12:37:03</t>
  </si>
  <si>
    <t>21.03.2023 12:37:04</t>
  </si>
  <si>
    <t>21.03.2023 12:37:06</t>
  </si>
  <si>
    <t>21.03.2023 12:37:07</t>
  </si>
  <si>
    <t>21.03.2023 12:37:10</t>
  </si>
  <si>
    <t>21.03.2023 12:37:13</t>
  </si>
  <si>
    <t>21.03.2023 12:37:15</t>
  </si>
  <si>
    <t>21.03.2023 12:37:18</t>
  </si>
  <si>
    <t>21.03.2023 12:37:19</t>
  </si>
  <si>
    <t>21.03.2023 12:37:20</t>
  </si>
  <si>
    <t>21.03.2023 12:37:22</t>
  </si>
  <si>
    <t>21.03.2023 12:37:32</t>
  </si>
  <si>
    <t>21.03.2023 12:37:35</t>
  </si>
  <si>
    <t>21.03.2023 12:37:36</t>
  </si>
  <si>
    <t>21.03.2023 12:37:44</t>
  </si>
  <si>
    <t>21.03.2023 12:37:53</t>
  </si>
  <si>
    <t>21.03.2023 12:37:54</t>
  </si>
  <si>
    <t>21.03.2023 12:38:27</t>
  </si>
  <si>
    <t>21.03.2023 12:38:28</t>
  </si>
  <si>
    <t>21.03.2023 12:38:30</t>
  </si>
  <si>
    <t>21.03.2023 12:38:31</t>
  </si>
  <si>
    <t>21.03.2023 12:38:32</t>
  </si>
  <si>
    <t>21.03.2023 12:38:33</t>
  </si>
  <si>
    <t>21.03.2023 12:38:35</t>
  </si>
  <si>
    <t>21.03.2023 12:39:06</t>
  </si>
  <si>
    <t>21.03.2023 12:39:07</t>
  </si>
  <si>
    <t>21.03.2023 12:39:09</t>
  </si>
  <si>
    <t>21.03.2023 12:39:10</t>
  </si>
  <si>
    <t>21.03.2023 12:39:11</t>
  </si>
  <si>
    <t>21.03.2023 12:39:12</t>
  </si>
  <si>
    <t>21.03.2023 12:39:14</t>
  </si>
  <si>
    <t>21.03.2023 12:39:15</t>
  </si>
  <si>
    <t>21.03.2023 12:39:18</t>
  </si>
  <si>
    <t>21.03.2023 12:39:31</t>
  </si>
  <si>
    <t>21.03.2023 12:39:32</t>
  </si>
  <si>
    <t>21.03.2023 12:39:34</t>
  </si>
  <si>
    <t>21.03.2023 12:39:35</t>
  </si>
  <si>
    <t>21.03.2023 12:39:36</t>
  </si>
  <si>
    <t>21.03.2023 12:39:37</t>
  </si>
  <si>
    <t>21.03.2023 12:39:39</t>
  </si>
  <si>
    <t>21.03.2023 12:39:40</t>
  </si>
  <si>
    <t>21.03.2023 12:40:56</t>
  </si>
  <si>
    <t>21.03.2023 12:40:57</t>
  </si>
  <si>
    <t>21.03.2023 12:40:59</t>
  </si>
  <si>
    <t>21.03.2023 12:41:00</t>
  </si>
  <si>
    <t>21.03.2023 12:41:01</t>
  </si>
  <si>
    <t>21.03.2023 12:41:03</t>
  </si>
  <si>
    <t>21.03.2023 12:41:04</t>
  </si>
  <si>
    <t>21.03.2023 12:41:32</t>
  </si>
  <si>
    <t>21.03.2023 12:41:34</t>
  </si>
  <si>
    <t>21.03.2023 12:41:35</t>
  </si>
  <si>
    <t>21.03.2023 12:41:36</t>
  </si>
  <si>
    <t>21.03.2023 12:41:37</t>
  </si>
  <si>
    <t>21.03.2023 12:41:39</t>
  </si>
  <si>
    <t>21.03.2023 12:41:41</t>
  </si>
  <si>
    <t>21.03.2023 12:41:47</t>
  </si>
  <si>
    <t>21.03.2023 12:41:49</t>
  </si>
  <si>
    <t>21.03.2023 12:41:50</t>
  </si>
  <si>
    <t>21.03.2023 12:41:52</t>
  </si>
  <si>
    <t>21.03.2023 12:41:53</t>
  </si>
  <si>
    <t>21.03.2023 12:41:55</t>
  </si>
  <si>
    <t>21.03.2023 12:43:35</t>
  </si>
  <si>
    <t>21.03.2023 12:43:40</t>
  </si>
  <si>
    <t>21.03.2023 12:44:56</t>
  </si>
  <si>
    <t>21.03.2023 12:45:34</t>
  </si>
  <si>
    <t>21.03.2023 12:45:36</t>
  </si>
  <si>
    <t>21.03.2023 12:45:37</t>
  </si>
  <si>
    <t>21.03.2023 12:45:38</t>
  </si>
  <si>
    <t>21.03.2023 12:45:39</t>
  </si>
  <si>
    <t>21.03.2023 12:45:41</t>
  </si>
  <si>
    <t>21.03.2023 12:45:42</t>
  </si>
  <si>
    <t>21.03.2023 12:45:48</t>
  </si>
  <si>
    <t>21.03.2023 12:46:49</t>
  </si>
  <si>
    <t>21.03.2023 12:46:50</t>
  </si>
  <si>
    <t>21.03.2023 12:46:51</t>
  </si>
  <si>
    <t>21.03.2023 12:46:53</t>
  </si>
  <si>
    <t>21.03.2023 12:46:54</t>
  </si>
  <si>
    <t>21.03.2023 12:46:55</t>
  </si>
  <si>
    <t>21.03.2023 12:47:07</t>
  </si>
  <si>
    <t>21.03.2023 12:47:08</t>
  </si>
  <si>
    <t>21.03.2023 12:47:10</t>
  </si>
  <si>
    <t>21.03.2023 12:47:11</t>
  </si>
  <si>
    <t>21.03.2023 12:47:12</t>
  </si>
  <si>
    <t>21.03.2023 12:47:15</t>
  </si>
  <si>
    <t>21.03.2023 12:47:18</t>
  </si>
  <si>
    <t>21.03.2023 12:48:18</t>
  </si>
  <si>
    <t>21.03.2023 12:48:21</t>
  </si>
  <si>
    <t>21.03.2023 12:48:58</t>
  </si>
  <si>
    <t>21.03.2023 12:48:59</t>
  </si>
  <si>
    <t>21.03.2023 12:49:01</t>
  </si>
  <si>
    <t>21.03.2023 12:49:02</t>
  </si>
  <si>
    <t>21.03.2023 12:49:03</t>
  </si>
  <si>
    <t>21.03.2023 12:49:05</t>
  </si>
  <si>
    <t>21.03.2023 12:49:06</t>
  </si>
  <si>
    <t>21.03.2023 12:49:07</t>
  </si>
  <si>
    <t>21.03.2023 12:51:01</t>
  </si>
  <si>
    <t>21.03.2023 12:51:38</t>
  </si>
  <si>
    <t>21.03.2023 12:51:40</t>
  </si>
  <si>
    <t>21.03.2023 12:51:41</t>
  </si>
  <si>
    <t>21.03.2023 12:51:43</t>
  </si>
  <si>
    <t>21.03.2023 12:52:17</t>
  </si>
  <si>
    <t>21.03.2023 12:52:36</t>
  </si>
  <si>
    <t>21.03.2023 12:52:38</t>
  </si>
  <si>
    <t>21.03.2023 12:52:39</t>
  </si>
  <si>
    <t>21.03.2023 12:52:40</t>
  </si>
  <si>
    <t>21.03.2023 12:52:41</t>
  </si>
  <si>
    <t>21.03.2023 12:52:43</t>
  </si>
  <si>
    <t>21.03.2023 12:52:44</t>
  </si>
  <si>
    <t>21.03.2023 12:52:45</t>
  </si>
  <si>
    <t>21.03.2023 12:52:46</t>
  </si>
  <si>
    <t>21.03.2023 12:53:03</t>
  </si>
  <si>
    <t>21.03.2023 12:53:04</t>
  </si>
  <si>
    <t>21.03.2023 12:53:05</t>
  </si>
  <si>
    <t>21.03.2023 12:53:07</t>
  </si>
  <si>
    <t>21.03.2023 12:53:08</t>
  </si>
  <si>
    <t>21.03.2023 12:53:09</t>
  </si>
  <si>
    <t>21.03.2023 12:53:10</t>
  </si>
  <si>
    <t>21.03.2023 12:53:15</t>
  </si>
  <si>
    <t>21.03.2023 12:53:49</t>
  </si>
  <si>
    <t>21.03.2023 12:53:50</t>
  </si>
  <si>
    <t>21.03.2023 12:53:52</t>
  </si>
  <si>
    <t>21.03.2023 12:53:53</t>
  </si>
  <si>
    <t>21.03.2023 12:53:54</t>
  </si>
  <si>
    <t>21.03.2023 12:53:55</t>
  </si>
  <si>
    <t>21.03.2023 12:53:57</t>
  </si>
  <si>
    <t>21.03.2023 12:53:58</t>
  </si>
  <si>
    <t>21.03.2023 12:53:59</t>
  </si>
  <si>
    <t>21.03.2023 12:55:24</t>
  </si>
  <si>
    <t>21.03.2023 12:55:26</t>
  </si>
  <si>
    <t>21.03.2023 12:55:27</t>
  </si>
  <si>
    <t>21.03.2023 12:55:28</t>
  </si>
  <si>
    <t>21.03.2023 12:55:29</t>
  </si>
  <si>
    <t>21.03.2023 12:55:31</t>
  </si>
  <si>
    <t>21.03.2023 12:55:32</t>
  </si>
  <si>
    <t>21.03.2023 12:55:33</t>
  </si>
  <si>
    <t>21.03.2023 12:55:34</t>
  </si>
  <si>
    <t>21.03.2023 12:56:40</t>
  </si>
  <si>
    <t>21.03.2023 12:56:42</t>
  </si>
  <si>
    <t>21.03.2023 12:56:43</t>
  </si>
  <si>
    <t>21.03.2023 12:56:44</t>
  </si>
  <si>
    <t>21.03.2023 12:56:45</t>
  </si>
  <si>
    <t>21.03.2023 12:56:47</t>
  </si>
  <si>
    <t>21.03.2023 12:56:52</t>
  </si>
  <si>
    <t>21.03.2023 12:57:09</t>
  </si>
  <si>
    <t>21.03.2023 12:57:10</t>
  </si>
  <si>
    <t>21.03.2023 12:57:12</t>
  </si>
  <si>
    <t>21.03.2023 12:57:13</t>
  </si>
  <si>
    <t>21.03.2023 12:57:14</t>
  </si>
  <si>
    <t>21.03.2023 12:57:15</t>
  </si>
  <si>
    <t>21.03.2023 12:57:17</t>
  </si>
  <si>
    <t>21.03.2023 12:57:18</t>
  </si>
  <si>
    <t>21.03.2023 12:57:19</t>
  </si>
  <si>
    <t>21.03.2023 12:57:20</t>
  </si>
  <si>
    <t>21.03.2023 12:57:22</t>
  </si>
  <si>
    <t>21.03.2023 12:57:45</t>
  </si>
  <si>
    <t>21.03.2023 12:57:47</t>
  </si>
  <si>
    <t>21.03.2023 12:59:04</t>
  </si>
  <si>
    <t>21.03.2023 12:59:06</t>
  </si>
  <si>
    <t>21.03.2023 13:00:01</t>
  </si>
  <si>
    <t>21.03.2023 13:00:02</t>
  </si>
  <si>
    <t>21.03.2023 13:00:04</t>
  </si>
  <si>
    <t>21.03.2023 13:00:05</t>
  </si>
  <si>
    <t>21.03.2023 13:00:06</t>
  </si>
  <si>
    <t>21.03.2023 13:00:07</t>
  </si>
  <si>
    <t>21.03.2023 13:00:09</t>
  </si>
  <si>
    <t>21.03.2023 13:00:11</t>
  </si>
  <si>
    <t>21.03.2023 13:01:08</t>
  </si>
  <si>
    <t>21.03.2023 13:01:10</t>
  </si>
  <si>
    <t>21.03.2023 13:01:11</t>
  </si>
  <si>
    <t>21.03.2023 13:01:12</t>
  </si>
  <si>
    <t>21.03.2023 13:01:14</t>
  </si>
  <si>
    <t>21.03.2023 13:01:18</t>
  </si>
  <si>
    <t>21.03.2023 13:01:19</t>
  </si>
  <si>
    <t>21.03.2023 13:01:21</t>
  </si>
  <si>
    <t>21.03.2023 13:01:22</t>
  </si>
  <si>
    <t>21.03.2023 13:01:23</t>
  </si>
  <si>
    <t>21.03.2023 13:01:24</t>
  </si>
  <si>
    <t>21.03.2023 13:01:26</t>
  </si>
  <si>
    <t>21.03.2023 13:01:27</t>
  </si>
  <si>
    <t>21.03.2023 13:01:28</t>
  </si>
  <si>
    <t>21.03.2023 13:01:29</t>
  </si>
  <si>
    <t>21.03.2023 13:02:02</t>
  </si>
  <si>
    <t>21.03.2023 13:02:04</t>
  </si>
  <si>
    <t>21.03.2023 13:02:06</t>
  </si>
  <si>
    <t>21.03.2023 13:02:08</t>
  </si>
  <si>
    <t>21.03.2023 13:02:09</t>
  </si>
  <si>
    <t>21.03.2023 13:02:10</t>
  </si>
  <si>
    <t>21.03.2023 13:02:12</t>
  </si>
  <si>
    <t>21.03.2023 13:02:13</t>
  </si>
  <si>
    <t>21.03.2023 13:02:14</t>
  </si>
  <si>
    <t>21.03.2023 13:02:15</t>
  </si>
  <si>
    <t>21.03.2023 13:02:17</t>
  </si>
  <si>
    <t>21.03.2023 13:02:18</t>
  </si>
  <si>
    <t>21.03.2023 13:02:19</t>
  </si>
  <si>
    <t>21.03.2023 13:02:20</t>
  </si>
  <si>
    <t>21.03.2023 13:02:22</t>
  </si>
  <si>
    <t>21.03.2023 13:04:29</t>
  </si>
  <si>
    <t>21.03.2023 13:04:30</t>
  </si>
  <si>
    <t>21.03.2023 13:04:32</t>
  </si>
  <si>
    <t>21.03.2023 13:04:33</t>
  </si>
  <si>
    <t>21.03.2023 13:04:34</t>
  </si>
  <si>
    <t>21.03.2023 13:04:35</t>
  </si>
  <si>
    <t>21.03.2023 13:04:38</t>
  </si>
  <si>
    <t>21.03.2023 13:05:50</t>
  </si>
  <si>
    <t>21.03.2023 13:06:23</t>
  </si>
  <si>
    <t>21.03.2023 13:06:24</t>
  </si>
  <si>
    <t>21.03.2023 13:06:25</t>
  </si>
  <si>
    <t>21.03.2023 13:06:27</t>
  </si>
  <si>
    <t>21.03.2023 13:06:28</t>
  </si>
  <si>
    <t>21.03.2023 13:06:31</t>
  </si>
  <si>
    <t>21.03.2023 13:06:32</t>
  </si>
  <si>
    <t>21.03.2023 13:06:33</t>
  </si>
  <si>
    <t>21.03.2023 13:06:34</t>
  </si>
  <si>
    <t>21.03.2023 13:06:36</t>
  </si>
  <si>
    <t>21.03.2023 13:06:37</t>
  </si>
  <si>
    <t>21.03.2023 13:06:40</t>
  </si>
  <si>
    <t>21.03.2023 13:06:41</t>
  </si>
  <si>
    <t>21.03.2023 13:06:44</t>
  </si>
  <si>
    <t>21.03.2023 13:06:52</t>
  </si>
  <si>
    <t>21.03.2023 13:06:53</t>
  </si>
  <si>
    <t>21.03.2023 13:06:54</t>
  </si>
  <si>
    <t>21.03.2023 13:06:56</t>
  </si>
  <si>
    <t>21.03.2023 13:06:57</t>
  </si>
  <si>
    <t>21.03.2023 13:06:58</t>
  </si>
  <si>
    <t>21.03.2023 13:06:59</t>
  </si>
  <si>
    <t>21.03.2023 13:07:10</t>
  </si>
  <si>
    <t>21.03.2023 13:07:11</t>
  </si>
  <si>
    <t>21.03.2023 13:07:12</t>
  </si>
  <si>
    <t>21.03.2023 13:07:14</t>
  </si>
  <si>
    <t>21.03.2023 13:07:15</t>
  </si>
  <si>
    <t>21.03.2023 13:07:18</t>
  </si>
  <si>
    <t>21.03.2023 13:07:22</t>
  </si>
  <si>
    <t>21.03.2023 13:07:28</t>
  </si>
  <si>
    <t>21.03.2023 13:07:30</t>
  </si>
  <si>
    <t>21.03.2023 13:07:31</t>
  </si>
  <si>
    <t>21.03.2023 13:07:32</t>
  </si>
  <si>
    <t>21.03.2023 13:07:34</t>
  </si>
  <si>
    <t>21.03.2023 13:07:35</t>
  </si>
  <si>
    <t>21.03.2023 13:07:36</t>
  </si>
  <si>
    <t>21.03.2023 13:07:37</t>
  </si>
  <si>
    <t>21.03.2023 13:07:39</t>
  </si>
  <si>
    <t>21.03.2023 13:07:43</t>
  </si>
  <si>
    <t>21.03.2023 13:07:46</t>
  </si>
  <si>
    <t>21.03.2023 13:07:47</t>
  </si>
  <si>
    <t>21.03.2023 13:07:50</t>
  </si>
  <si>
    <t>21.03.2023 13:07:55</t>
  </si>
  <si>
    <t>21.03.2023 13:07:56</t>
  </si>
  <si>
    <t>21.03.2023 13:07:58</t>
  </si>
  <si>
    <t>21.03.2023 13:07:59</t>
  </si>
  <si>
    <t>21.03.2023 13:08:00</t>
  </si>
  <si>
    <t>21.03.2023 13:08:03</t>
  </si>
  <si>
    <t>21.03.2023 13:08:06</t>
  </si>
  <si>
    <t>21.03.2023 13:08:39</t>
  </si>
  <si>
    <t>21.03.2023 13:08:40</t>
  </si>
  <si>
    <t>21.03.2023 13:08:42</t>
  </si>
  <si>
    <t>21.03.2023 13:09:38</t>
  </si>
  <si>
    <t>21.03.2023 13:09:40</t>
  </si>
  <si>
    <t>21.03.2023 13:09:41</t>
  </si>
  <si>
    <t>21.03.2023 13:09:42</t>
  </si>
  <si>
    <t>21.03.2023 13:09:43</t>
  </si>
  <si>
    <t>21.03.2023 13:09:45</t>
  </si>
  <si>
    <t>21.03.2023 13:09:46</t>
  </si>
  <si>
    <t>21.03.2023 13:09:47</t>
  </si>
  <si>
    <t>21.03.2023 13:10:06</t>
  </si>
  <si>
    <t>21.03.2023 13:10:57</t>
  </si>
  <si>
    <t>21.03.2023 13:10:58</t>
  </si>
  <si>
    <t>21.03.2023 13:10:59</t>
  </si>
  <si>
    <t>21.03.2023 13:11:56</t>
  </si>
  <si>
    <t>21.03.2023 13:11:58</t>
  </si>
  <si>
    <t>21.03.2023 13:11:59</t>
  </si>
  <si>
    <t>21.03.2023 13:14:06</t>
  </si>
  <si>
    <t>21.03.2023 13:14:40</t>
  </si>
  <si>
    <t>21.03.2023 13:14:42</t>
  </si>
  <si>
    <t>21.03.2023 13:14:43</t>
  </si>
  <si>
    <t>21.03.2023 13:14:45</t>
  </si>
  <si>
    <t>21.03.2023 13:15:10</t>
  </si>
  <si>
    <t>21.03.2023 13:15:12</t>
  </si>
  <si>
    <t>21.03.2023 13:15:13</t>
  </si>
  <si>
    <t>21.03.2023 13:15:14</t>
  </si>
  <si>
    <t>21.03.2023 13:15:15</t>
  </si>
  <si>
    <t>21.03.2023 13:15:17</t>
  </si>
  <si>
    <t>21.03.2023 13:15:18</t>
  </si>
  <si>
    <t>21.03.2023 13:15:19</t>
  </si>
  <si>
    <t>21.03.2023 13:15:20</t>
  </si>
  <si>
    <t>21.03.2023 13:16:28</t>
  </si>
  <si>
    <t>21.03.2023 13:16:29</t>
  </si>
  <si>
    <t>21.03.2023 13:16:30</t>
  </si>
  <si>
    <t>21.03.2023 13:16:32</t>
  </si>
  <si>
    <t>21.03.2023 13:16:33</t>
  </si>
  <si>
    <t>21.03.2023 13:16:34</t>
  </si>
  <si>
    <t>21.03.2023 13:16:35</t>
  </si>
  <si>
    <t>21.03.2023 13:16:37</t>
  </si>
  <si>
    <t>21.03.2023 13:16:42</t>
  </si>
  <si>
    <t>21.03.2023 13:16:44</t>
  </si>
  <si>
    <t>21.03.2023 13:16:45</t>
  </si>
  <si>
    <t>21.03.2023 13:16:46</t>
  </si>
  <si>
    <t>21.03.2023 13:16:48</t>
  </si>
  <si>
    <t>21.03.2023 13:16:53</t>
  </si>
  <si>
    <t>21.03.2023 13:17:27</t>
  </si>
  <si>
    <t>21.03.2023 13:17:29</t>
  </si>
  <si>
    <t>21.03.2023 13:17:30</t>
  </si>
  <si>
    <t>21.03.2023 13:17:31</t>
  </si>
  <si>
    <t>21.03.2023 13:17:33</t>
  </si>
  <si>
    <t>21.03.2023 13:17:34</t>
  </si>
  <si>
    <t>21.03.2023 13:17:35</t>
  </si>
  <si>
    <t>21.03.2023 13:17:36</t>
  </si>
  <si>
    <t>21.03.2023 13:17:38</t>
  </si>
  <si>
    <t>21.03.2023 13:17:39</t>
  </si>
  <si>
    <t>21.03.2023 13:17:40</t>
  </si>
  <si>
    <t>21.03.2023 13:17:41</t>
  </si>
  <si>
    <t>21.03.2023 13:18:02</t>
  </si>
  <si>
    <t>21.03.2023 13:18:56</t>
  </si>
  <si>
    <t>21.03.2023 13:18:57</t>
  </si>
  <si>
    <t>21.03.2023 13:18:59</t>
  </si>
  <si>
    <t>21.03.2023 13:19:55</t>
  </si>
  <si>
    <t>21.03.2023 13:19:57</t>
  </si>
  <si>
    <t>21.03.2023 13:20:00</t>
  </si>
  <si>
    <t>21.03.2023 13:21:04</t>
  </si>
  <si>
    <t>21.03.2023 13:21:53</t>
  </si>
  <si>
    <t>21.03.2023 13:21:55</t>
  </si>
  <si>
    <t>21.03.2023 13:21:56</t>
  </si>
  <si>
    <t>21.03.2023 13:21:57</t>
  </si>
  <si>
    <t>21.03.2023 13:21:58</t>
  </si>
  <si>
    <t>21.03.2023 13:22:00</t>
  </si>
  <si>
    <t>21.03.2023 13:22:01</t>
  </si>
  <si>
    <t>21.03.2023 13:22:02</t>
  </si>
  <si>
    <t>21.03.2023 13:22:04</t>
  </si>
  <si>
    <t>21.03.2023 13:23:24</t>
  </si>
  <si>
    <t>21.03.2023 13:23:26</t>
  </si>
  <si>
    <t>21.03.2023 13:23:27</t>
  </si>
  <si>
    <t>21.03.2023 13:23:28</t>
  </si>
  <si>
    <t>21.03.2023 13:23:30</t>
  </si>
  <si>
    <t>21.03.2023 13:23:31</t>
  </si>
  <si>
    <t>21.03.2023 13:23:32</t>
  </si>
  <si>
    <t>21.03.2023 13:23:33</t>
  </si>
  <si>
    <t>21.03.2023 13:23:35</t>
  </si>
  <si>
    <t>21.03.2023 13:23:36</t>
  </si>
  <si>
    <t>21.03.2023 13:24:04</t>
  </si>
  <si>
    <t>21.03.2023 13:24:07</t>
  </si>
  <si>
    <t>21.03.2023 13:24:09</t>
  </si>
  <si>
    <t>21.03.2023 13:24:19</t>
  </si>
  <si>
    <t>21.03.2023 13:24:33</t>
  </si>
  <si>
    <t>21.03.2023 13:26:04</t>
  </si>
  <si>
    <t>21.03.2023 13:26:06</t>
  </si>
  <si>
    <t>21.03.2023 13:26:07</t>
  </si>
  <si>
    <t>21.03.2023 13:26:08</t>
  </si>
  <si>
    <t>21.03.2023 13:26:09</t>
  </si>
  <si>
    <t>21.03.2023 13:26:11</t>
  </si>
  <si>
    <t>21.03.2023 13:26:12</t>
  </si>
  <si>
    <t>21.03.2023 13:26:13</t>
  </si>
  <si>
    <t>21.03.2023 13:26:28</t>
  </si>
  <si>
    <t>21.03.2023 13:26:29</t>
  </si>
  <si>
    <t>21.03.2023 13:26:30</t>
  </si>
  <si>
    <t>21.03.2023 13:26:32</t>
  </si>
  <si>
    <t>21.03.2023 13:26:33</t>
  </si>
  <si>
    <t>21.03.2023 13:26:36</t>
  </si>
  <si>
    <t>21.03.2023 13:27:25</t>
  </si>
  <si>
    <t>21.03.2023 13:27:27</t>
  </si>
  <si>
    <t>21.03.2023 13:27:28</t>
  </si>
  <si>
    <t>21.03.2023 13:27:29</t>
  </si>
  <si>
    <t>21.03.2023 13:27:30</t>
  </si>
  <si>
    <t>21.03.2023 13:27:32</t>
  </si>
  <si>
    <t>21.03.2023 13:27:33</t>
  </si>
  <si>
    <t>21.03.2023 13:27:36</t>
  </si>
  <si>
    <t>21.03.2023 13:27:37</t>
  </si>
  <si>
    <t>21.03.2023 13:28:11</t>
  </si>
  <si>
    <t>21.03.2023 13:28:14</t>
  </si>
  <si>
    <t>21.03.2023 13:29:41</t>
  </si>
  <si>
    <t>21.03.2023 13:29:42</t>
  </si>
  <si>
    <t>21.03.2023 13:29:43</t>
  </si>
  <si>
    <t>21.03.2023 13:29:45</t>
  </si>
  <si>
    <t>21.03.2023 13:29:46</t>
  </si>
  <si>
    <t>21.03.2023 13:29:47</t>
  </si>
  <si>
    <t>21.03.2023 13:29:48</t>
  </si>
  <si>
    <t>21.03.2023 13:29:50</t>
  </si>
  <si>
    <t>21.03.2023 13:29:51</t>
  </si>
  <si>
    <t>21.03.2023 13:29:52</t>
  </si>
  <si>
    <t>21.03.2023 13:29:53</t>
  </si>
  <si>
    <t>21.03.2023 13:30:19</t>
  </si>
  <si>
    <t>21.03.2023 13:31:27</t>
  </si>
  <si>
    <t>21.03.2023 13:31:29</t>
  </si>
  <si>
    <t>21.03.2023 13:31:30</t>
  </si>
  <si>
    <t>21.03.2023 13:31:31</t>
  </si>
  <si>
    <t>21.03.2023 13:31:32</t>
  </si>
  <si>
    <t>21.03.2023 13:31:34</t>
  </si>
  <si>
    <t>21.03.2023 13:31:36</t>
  </si>
  <si>
    <t>21.03.2023 13:31:38</t>
  </si>
  <si>
    <t>21.03.2023 13:31:39</t>
  </si>
  <si>
    <t>21.03.2023 13:31:40</t>
  </si>
  <si>
    <t>21.03.2023 13:31:42</t>
  </si>
  <si>
    <t>21.03.2023 13:31:43</t>
  </si>
  <si>
    <t>21.03.2023 13:31:44</t>
  </si>
  <si>
    <t>21.03.2023 13:31:45</t>
  </si>
  <si>
    <t>21.03.2023 13:31:47</t>
  </si>
  <si>
    <t>21.03.2023 13:31:48</t>
  </si>
  <si>
    <t>21.03.2023 13:31:49</t>
  </si>
  <si>
    <t>21.03.2023 13:31:50</t>
  </si>
  <si>
    <t>21.03.2023 13:31:52</t>
  </si>
  <si>
    <t>21.03.2023 13:31:53</t>
  </si>
  <si>
    <t>21.03.2023 13:31:54</t>
  </si>
  <si>
    <t>21.03.2023 13:32:13</t>
  </si>
  <si>
    <t>21.03.2023 13:32:18</t>
  </si>
  <si>
    <t>21.03.2023 13:33:03</t>
  </si>
  <si>
    <t>21.03.2023 13:33:04</t>
  </si>
  <si>
    <t>21.03.2023 13:33:05</t>
  </si>
  <si>
    <t>21.03.2023 13:33:07</t>
  </si>
  <si>
    <t>21.03.2023 13:33:08</t>
  </si>
  <si>
    <t>21.03.2023 13:33:09</t>
  </si>
  <si>
    <t>21.03.2023 13:33:10</t>
  </si>
  <si>
    <t>21.03.2023 13:33:12</t>
  </si>
  <si>
    <t>21.03.2023 13:33:13</t>
  </si>
  <si>
    <t>21.03.2023 13:33:14</t>
  </si>
  <si>
    <t>21.03.2023 13:33:15</t>
  </si>
  <si>
    <t>21.03.2023 13:33:17</t>
  </si>
  <si>
    <t>21.03.2023 13:33:21</t>
  </si>
  <si>
    <t>21.03.2023 13:33:36</t>
  </si>
  <si>
    <t>21.03.2023 13:33:37</t>
  </si>
  <si>
    <t>21.03.2023 13:33:39</t>
  </si>
  <si>
    <t>21.03.2023 13:33:40</t>
  </si>
  <si>
    <t>21.03.2023 13:33:42</t>
  </si>
  <si>
    <t>21.03.2023 13:33:43</t>
  </si>
  <si>
    <t>21.03.2023 13:33:45</t>
  </si>
  <si>
    <t>21.03.2023 13:33:48</t>
  </si>
  <si>
    <t>21.03.2023 13:33:49</t>
  </si>
  <si>
    <t>21.03.2023 13:33:51</t>
  </si>
  <si>
    <t>21.03.2023 13:33:52</t>
  </si>
  <si>
    <t>21.03.2023 13:33:54</t>
  </si>
  <si>
    <t>21.03.2023 13:33:55</t>
  </si>
  <si>
    <t>21.03.2023 13:33:57</t>
  </si>
  <si>
    <t>21.03.2023 13:34:29</t>
  </si>
  <si>
    <t>21.03.2023 13:34:31</t>
  </si>
  <si>
    <t>21.03.2023 13:34:32</t>
  </si>
  <si>
    <t>21.03.2023 13:34:34</t>
  </si>
  <si>
    <t>21.03.2023 13:34:35</t>
  </si>
  <si>
    <t>21.03.2023 13:34:37</t>
  </si>
  <si>
    <t>21.03.2023 13:34:38</t>
  </si>
  <si>
    <t>21.03.2023 13:34:40</t>
  </si>
  <si>
    <t>21.03.2023 13:34:41</t>
  </si>
  <si>
    <t>21.03.2023 13:35:21</t>
  </si>
  <si>
    <t>21.03.2023 13:35:23</t>
  </si>
  <si>
    <t>21.03.2023 13:35:24</t>
  </si>
  <si>
    <t>21.03.2023 13:35:25</t>
  </si>
  <si>
    <t>21.03.2023 13:35:27</t>
  </si>
  <si>
    <t>21.03.2023 13:35:28</t>
  </si>
  <si>
    <t>21.03.2023 13:35:29</t>
  </si>
  <si>
    <t>21.03.2023 13:35:30</t>
  </si>
  <si>
    <t>21.03.2023 13:35:32</t>
  </si>
  <si>
    <t>21.03.2023 13:35:33</t>
  </si>
  <si>
    <t>21.03.2023 13:35:34</t>
  </si>
  <si>
    <t>21.03.2023 13:35:52</t>
  </si>
  <si>
    <t>21.03.2023 13:35:55</t>
  </si>
  <si>
    <t>21.03.2023 13:36:32</t>
  </si>
  <si>
    <t>21.03.2023 13:36:41</t>
  </si>
  <si>
    <t>21.03.2023 13:37:42</t>
  </si>
  <si>
    <t>21.03.2023 13:38:21</t>
  </si>
  <si>
    <t>21.03.2023 13:38:22</t>
  </si>
  <si>
    <t>21.03.2023 13:38:24</t>
  </si>
  <si>
    <t>21.03.2023 13:38:25</t>
  </si>
  <si>
    <t>21.03.2023 13:39:04</t>
  </si>
  <si>
    <t>21.03.2023 13:39:06</t>
  </si>
  <si>
    <t>21.03.2023 13:40:32</t>
  </si>
  <si>
    <t>21.03.2023 13:40:33</t>
  </si>
  <si>
    <t>21.03.2023 13:40:35</t>
  </si>
  <si>
    <t>21.03.2023 13:40:36</t>
  </si>
  <si>
    <t>21.03.2023 13:40:37</t>
  </si>
  <si>
    <t>21.03.2023 13:40:41</t>
  </si>
  <si>
    <t>21.03.2023 13:41:21</t>
  </si>
  <si>
    <t>21.03.2023 13:41:55</t>
  </si>
  <si>
    <t>21.03.2023 13:41:58</t>
  </si>
  <si>
    <t>21.03.2023 13:42:00</t>
  </si>
  <si>
    <t>21.03.2023 13:42:01</t>
  </si>
  <si>
    <t>21.03.2023 13:42:02</t>
  </si>
  <si>
    <t>21.03.2023 13:42:04</t>
  </si>
  <si>
    <t>21.03.2023 13:42:05</t>
  </si>
  <si>
    <t>21.03.2023 13:42:06</t>
  </si>
  <si>
    <t>21.03.2023 13:42:36</t>
  </si>
  <si>
    <t>21.03.2023 13:42:37</t>
  </si>
  <si>
    <t>21.03.2023 13:42:39</t>
  </si>
  <si>
    <t>21.03.2023 13:42:40</t>
  </si>
  <si>
    <t>21.03.2023 13:42:41</t>
  </si>
  <si>
    <t>21.03.2023 13:42:42</t>
  </si>
  <si>
    <t>21.03.2023 13:42:45</t>
  </si>
  <si>
    <t>21.03.2023 13:44:38</t>
  </si>
  <si>
    <t>21.03.2023 13:44:39</t>
  </si>
  <si>
    <t>21.03.2023 13:44:40</t>
  </si>
  <si>
    <t>21.03.2023 13:44:42</t>
  </si>
  <si>
    <t>21.03.2023 13:44:43</t>
  </si>
  <si>
    <t>21.03.2023 13:44:44</t>
  </si>
  <si>
    <t>21.03.2023 13:44:45</t>
  </si>
  <si>
    <t>21.03.2023 13:44:48</t>
  </si>
  <si>
    <t>21.03.2023 13:44:51</t>
  </si>
  <si>
    <t>21.03.2023 13:45:14</t>
  </si>
  <si>
    <t>21.03.2023 13:45:54</t>
  </si>
  <si>
    <t>21.03.2023 13:45:55</t>
  </si>
  <si>
    <t>21.03.2023 13:45:57</t>
  </si>
  <si>
    <t>21.03.2023 13:46:38</t>
  </si>
  <si>
    <t>21.03.2023 13:46:40</t>
  </si>
  <si>
    <t>21.03.2023 13:46:41</t>
  </si>
  <si>
    <t>21.03.2023 13:46:42</t>
  </si>
  <si>
    <t>21.03.2023 13:46:43</t>
  </si>
  <si>
    <t>21.03.2023 13:46:45</t>
  </si>
  <si>
    <t>21.03.2023 13:46:46</t>
  </si>
  <si>
    <t>21.03.2023 13:46:47</t>
  </si>
  <si>
    <t>21.03.2023 13:46:56</t>
  </si>
  <si>
    <t>21.03.2023 13:48:01</t>
  </si>
  <si>
    <t>21.03.2023 13:48:03</t>
  </si>
  <si>
    <t>21.03.2023 13:48:04</t>
  </si>
  <si>
    <t>21.03.2023 13:48:05</t>
  </si>
  <si>
    <t>21.03.2023 13:48:07</t>
  </si>
  <si>
    <t>21.03.2023 13:48:08</t>
  </si>
  <si>
    <t>21.03.2023 13:48:09</t>
  </si>
  <si>
    <t>21.03.2023 13:48:10</t>
  </si>
  <si>
    <t>21.03.2023 13:48:36</t>
  </si>
  <si>
    <t>21.03.2023 13:49:37</t>
  </si>
  <si>
    <t>21.03.2023 13:49:38</t>
  </si>
  <si>
    <t>21.03.2023 13:49:39</t>
  </si>
  <si>
    <t>21.03.2023 13:49:41</t>
  </si>
  <si>
    <t>21.03.2023 13:49:42</t>
  </si>
  <si>
    <t>21.03.2023 13:49:43</t>
  </si>
  <si>
    <t>21.03.2023 13:49:44</t>
  </si>
  <si>
    <t>21.03.2023 13:49:46</t>
  </si>
  <si>
    <t>21.03.2023 13:49:54</t>
  </si>
  <si>
    <t>21.03.2023 13:49:57</t>
  </si>
  <si>
    <t>21.03.2023 13:50:30</t>
  </si>
  <si>
    <t>21.03.2023 13:50:31</t>
  </si>
  <si>
    <t>21.03.2023 13:50:32</t>
  </si>
  <si>
    <t>21.03.2023 13:50:34</t>
  </si>
  <si>
    <t>21.03.2023 13:50:35</t>
  </si>
  <si>
    <t>21.03.2023 13:50:36</t>
  </si>
  <si>
    <t>21.03.2023 13:50:39</t>
  </si>
  <si>
    <t>21.03.2023 13:51:13</t>
  </si>
  <si>
    <t>21.03.2023 13:51:14</t>
  </si>
  <si>
    <t>21.03.2023 13:51:16</t>
  </si>
  <si>
    <t>21.03.2023 13:51:17</t>
  </si>
  <si>
    <t>21.03.2023 13:51:18</t>
  </si>
  <si>
    <t>21.03.2023 13:51:27</t>
  </si>
  <si>
    <t>21.03.2023 13:51:28</t>
  </si>
  <si>
    <t>21.03.2023 13:51:30</t>
  </si>
  <si>
    <t>21.03.2023 13:51:31</t>
  </si>
  <si>
    <t>21.03.2023 13:51:32</t>
  </si>
  <si>
    <t>21.03.2023 13:51:33</t>
  </si>
  <si>
    <t>21.03.2023 13:51:35</t>
  </si>
  <si>
    <t>21.03.2023 13:51:39</t>
  </si>
  <si>
    <t>21.03.2023 13:51:40</t>
  </si>
  <si>
    <t>21.03.2023 13:51:49</t>
  </si>
  <si>
    <t>21.03.2023 13:53:34</t>
  </si>
  <si>
    <t>21.03.2023 13:54:26</t>
  </si>
  <si>
    <t>21.03.2023 13:54:27</t>
  </si>
  <si>
    <t>21.03.2023 13:55:30</t>
  </si>
  <si>
    <t>21.03.2023 13:55:31</t>
  </si>
  <si>
    <t>21.03.2023 13:55:33</t>
  </si>
  <si>
    <t>21.03.2023 13:55:34</t>
  </si>
  <si>
    <t>21.03.2023 13:55:36</t>
  </si>
  <si>
    <t>21.03.2023 13:55:37</t>
  </si>
  <si>
    <t>21.03.2023 13:56:46</t>
  </si>
  <si>
    <t>21.03.2023 13:56:48</t>
  </si>
  <si>
    <t>21.03.2023 13:56:49</t>
  </si>
  <si>
    <t>21.03.2023 13:56:51</t>
  </si>
  <si>
    <t>21.03.2023 13:56:52</t>
  </si>
  <si>
    <t>21.03.2023 13:56:54</t>
  </si>
  <si>
    <t>21.03.2023 13:56:55</t>
  </si>
  <si>
    <t>21.03.2023 13:56:58</t>
  </si>
  <si>
    <t>21.03.2023 13:57:03</t>
  </si>
  <si>
    <t>21.03.2023 13:57:04</t>
  </si>
  <si>
    <t>21.03.2023 13:57:06</t>
  </si>
  <si>
    <t>21.03.2023 13:57:07</t>
  </si>
  <si>
    <t>21.03.2023 13:57:09</t>
  </si>
  <si>
    <t>21.03.2023 13:57:10</t>
  </si>
  <si>
    <t>21.03.2023 13:57:12</t>
  </si>
  <si>
    <t>21.03.2023 13:57:15</t>
  </si>
  <si>
    <t>21.03.2023 13:57:27</t>
  </si>
  <si>
    <t>21.03.2023 13:57:28</t>
  </si>
  <si>
    <t>21.03.2023 13:57:29</t>
  </si>
  <si>
    <t>21.03.2023 13:57:31</t>
  </si>
  <si>
    <t>21.03.2023 13:57:32</t>
  </si>
  <si>
    <t>21.03.2023 13:57:33</t>
  </si>
  <si>
    <t>21.03.2023 13:57:35</t>
  </si>
  <si>
    <t>21.03.2023 13:57:36</t>
  </si>
  <si>
    <t>21.03.2023 13:57:38</t>
  </si>
  <si>
    <t>21.03.2023 13:57:39</t>
  </si>
  <si>
    <t>21.03.2023 13:58:02</t>
  </si>
  <si>
    <t>21.03.2023 13:58:03</t>
  </si>
  <si>
    <t>21.03.2023 13:58:05</t>
  </si>
  <si>
    <t>21.03.2023 13:58:06</t>
  </si>
  <si>
    <t>21.03.2023 13:58:09</t>
  </si>
  <si>
    <t>21.03.2023 13:58:11</t>
  </si>
  <si>
    <t>21.03.2023 13:58:12</t>
  </si>
  <si>
    <t>21.03.2023 13:58:14</t>
  </si>
  <si>
    <t>21.03.2023 13:58:15</t>
  </si>
  <si>
    <t>21.03.2023 13:58:20</t>
  </si>
  <si>
    <t>21.03.2023 13:58:23</t>
  </si>
  <si>
    <t>21.03.2023 13:58:24</t>
  </si>
  <si>
    <t>21.03.2023 13:59:00</t>
  </si>
  <si>
    <t>21.03.2023 13:59:02</t>
  </si>
  <si>
    <t>21.03.2023 13:59:03</t>
  </si>
  <si>
    <t>21.03.2023 13:59:05</t>
  </si>
  <si>
    <t>21.03.2023 13:59:06</t>
  </si>
  <si>
    <t>21.03.2023 13:59:08</t>
  </si>
  <si>
    <t>21.03.2023 13:59:09</t>
  </si>
  <si>
    <t>21.03.2023 13:59:10</t>
  </si>
  <si>
    <t>21.03.2023 13:59:12</t>
  </si>
  <si>
    <t>21.03.2023 13:59:13</t>
  </si>
  <si>
    <t>21.03.2023 13:59:14</t>
  </si>
  <si>
    <t>21.03.2023 13:59:15</t>
  </si>
  <si>
    <t>21.03.2023 13:59:18</t>
  </si>
  <si>
    <t>21.03.2023 13:59:20</t>
  </si>
  <si>
    <t>21.03.2023 13:59:21</t>
  </si>
  <si>
    <t>21.03.2023 13:59:23</t>
  </si>
  <si>
    <t>21.03.2023 13:59:35</t>
  </si>
  <si>
    <t>21.03.2023 13:59:36</t>
  </si>
  <si>
    <t>21.03.2023 13:59:37</t>
  </si>
  <si>
    <t>21.03.2023 13:59:39</t>
  </si>
  <si>
    <t>21.03.2023 13:59:40</t>
  </si>
  <si>
    <t>21.03.2023 13:59:41</t>
  </si>
  <si>
    <t>21.03.2023 13:59:42</t>
  </si>
  <si>
    <t>21.03.2023 13:59:45</t>
  </si>
  <si>
    <t>21.03.2023 14:00:06</t>
  </si>
  <si>
    <t>21.03.2023 14:00:09</t>
  </si>
  <si>
    <t>21.03.2023 14:00:11</t>
  </si>
  <si>
    <t>21.03.2023 14:00:12</t>
  </si>
  <si>
    <t>21.03.2023 14:00:14</t>
  </si>
  <si>
    <t>21.03.2023 14:00:15</t>
  </si>
  <si>
    <t>21.03.2023 14:00:17</t>
  </si>
  <si>
    <t>21.03.2023 14:00:39</t>
  </si>
  <si>
    <t>21.03.2023 14:00:41</t>
  </si>
  <si>
    <t>21.03.2023 14:00:42</t>
  </si>
  <si>
    <t>21.03.2023 14:00:44</t>
  </si>
  <si>
    <t>21.03.2023 14:00:45</t>
  </si>
  <si>
    <t>21.03.2023 14:00:47</t>
  </si>
  <si>
    <t>21.03.2023 14:00:48</t>
  </si>
  <si>
    <t>21.03.2023 14:02:17</t>
  </si>
  <si>
    <t>21.03.2023 14:02:18</t>
  </si>
  <si>
    <t>21.03.2023 14:02:20</t>
  </si>
  <si>
    <t>21.03.2023 14:02:21</t>
  </si>
  <si>
    <t>21.03.2023 14:02:23</t>
  </si>
  <si>
    <t>21.03.2023 14:02:24</t>
  </si>
  <si>
    <t>21.03.2023 14:05:29</t>
  </si>
  <si>
    <t>21.03.2023 14:05:30</t>
  </si>
  <si>
    <t>21.03.2023 14:05:32</t>
  </si>
  <si>
    <t>21.03.2023 14:05:33</t>
  </si>
  <si>
    <t>21.03.2023 14:05:35</t>
  </si>
  <si>
    <t>21.03.2023 14:05:36</t>
  </si>
  <si>
    <t>21.03.2023 14:05:38</t>
  </si>
  <si>
    <t>21.03.2023 14:07:23</t>
  </si>
  <si>
    <t>21.03.2023 14:07:24</t>
  </si>
  <si>
    <t>21.03.2023 14:07:26</t>
  </si>
  <si>
    <t>21.03.2023 14:07:27</t>
  </si>
  <si>
    <t>21.03.2023 14:08:02</t>
  </si>
  <si>
    <t>21.03.2023 14:08:03</t>
  </si>
  <si>
    <t>21.03.2023 14:08:05</t>
  </si>
  <si>
    <t>21.03.2023 14:08:06</t>
  </si>
  <si>
    <t>21.03.2023 14:08:09</t>
  </si>
  <si>
    <t>21.03.2023 14:08:11</t>
  </si>
  <si>
    <t>21.03.2023 14:09:17</t>
  </si>
  <si>
    <t>21.03.2023 14:09:18</t>
  </si>
  <si>
    <t>21.03.2023 14:09:20</t>
  </si>
  <si>
    <t>21.03.2023 14:09:21</t>
  </si>
  <si>
    <t>21.03.2023 14:09:22</t>
  </si>
  <si>
    <t>21.03.2023 14:09:40</t>
  </si>
  <si>
    <t>21.03.2023 14:09:49</t>
  </si>
  <si>
    <t>21.03.2023 14:09:51</t>
  </si>
  <si>
    <t>21.03.2023 14:09:54</t>
  </si>
  <si>
    <t>21.03.2023 14:10:03</t>
  </si>
  <si>
    <t>21.03.2023 14:10:04</t>
  </si>
  <si>
    <t>21.03.2023 14:10:07</t>
  </si>
  <si>
    <t>21.03.2023 14:10:09</t>
  </si>
  <si>
    <t>21.03.2023 14:10:10</t>
  </si>
  <si>
    <t>21.03.2023 14:10:12</t>
  </si>
  <si>
    <t>21.03.2023 14:10:13</t>
  </si>
  <si>
    <t>21.03.2023 14:11:04</t>
  </si>
  <si>
    <t>21.03.2023 14:11:06</t>
  </si>
  <si>
    <t>21.03.2023 14:11:07</t>
  </si>
  <si>
    <t>21.03.2023 14:11:09</t>
  </si>
  <si>
    <t>21.03.2023 14:11:10</t>
  </si>
  <si>
    <t>21.03.2023 14:11:11</t>
  </si>
  <si>
    <t>21.03.2023 14:11:13</t>
  </si>
  <si>
    <t>21.03.2023 14:11:14</t>
  </si>
  <si>
    <t>21.03.2023 14:11:16</t>
  </si>
  <si>
    <t>21.03.2023 14:11:17</t>
  </si>
  <si>
    <t>21.03.2023 14:11:19</t>
  </si>
  <si>
    <t>21.03.2023 14:11:20</t>
  </si>
  <si>
    <t>21.03.2023 14:11:23</t>
  </si>
  <si>
    <t>21.03.2023 14:11:25</t>
  </si>
  <si>
    <t>21.03.2023 14:11:26</t>
  </si>
  <si>
    <t>21.03.2023 14:11:46</t>
  </si>
  <si>
    <t>21.03.2023 14:11:47</t>
  </si>
  <si>
    <t>21.03.2023 14:11:49</t>
  </si>
  <si>
    <t>21.03.2023 14:11:50</t>
  </si>
  <si>
    <t>21.03.2023 14:11:52</t>
  </si>
  <si>
    <t>21.03.2023 14:11:53</t>
  </si>
  <si>
    <t>21.03.2023 14:11:56</t>
  </si>
  <si>
    <t>21.03.2023 14:11:59</t>
  </si>
  <si>
    <t>21.03.2023 14:12:23</t>
  </si>
  <si>
    <t>21.03.2023 14:12:25</t>
  </si>
  <si>
    <t>21.03.2023 14:12:26</t>
  </si>
  <si>
    <t>21.03.2023 14:12:27</t>
  </si>
  <si>
    <t>21.03.2023 14:12:29</t>
  </si>
  <si>
    <t>21.03.2023 14:12:30</t>
  </si>
  <si>
    <t>21.03.2023 14:12:32</t>
  </si>
  <si>
    <t>21.03.2023 14:12:33</t>
  </si>
  <si>
    <t>21.03.2023 14:12:35</t>
  </si>
  <si>
    <t>21.03.2023 14:12:37</t>
  </si>
  <si>
    <t>21.03.2023 14:12:39</t>
  </si>
  <si>
    <t>21.03.2023 14:12:40</t>
  </si>
  <si>
    <t>21.03.2023 14:12:42</t>
  </si>
  <si>
    <t>21.03.2023 14:12:43</t>
  </si>
  <si>
    <t>21.03.2023 14:12:45</t>
  </si>
  <si>
    <t>21.03.2023 14:12:46</t>
  </si>
  <si>
    <t>21.03.2023 14:12:47</t>
  </si>
  <si>
    <t>21.03.2023 14:12:49</t>
  </si>
  <si>
    <t>21.03.2023 14:12:50</t>
  </si>
  <si>
    <t>21.03.2023 14:12:52</t>
  </si>
  <si>
    <t>21.03.2023 14:12:53</t>
  </si>
  <si>
    <t>21.03.2023 14:13:32</t>
  </si>
  <si>
    <t>21.03.2023 14:13:33</t>
  </si>
  <si>
    <t>21.03.2023 14:13:35</t>
  </si>
  <si>
    <t>21.03.2023 14:13:36</t>
  </si>
  <si>
    <t>21.03.2023 14:13:38</t>
  </si>
  <si>
    <t>21.03.2023 14:13:39</t>
  </si>
  <si>
    <t>21.03.2023 14:13:41</t>
  </si>
  <si>
    <t>21.03.2023 14:13:42</t>
  </si>
  <si>
    <t>21.03.2023 14:13:45</t>
  </si>
  <si>
    <t>21.03.2023 14:13:50</t>
  </si>
  <si>
    <t>21.03.2023 14:14:00</t>
  </si>
  <si>
    <t>21.03.2023 14:14:02</t>
  </si>
  <si>
    <t>21.03.2023 14:14:03</t>
  </si>
  <si>
    <t>21.03.2023 14:14:05</t>
  </si>
  <si>
    <t>21.03.2023 14:14:06</t>
  </si>
  <si>
    <t>21.03.2023 14:14:08</t>
  </si>
  <si>
    <t>21.03.2023 14:14:14</t>
  </si>
  <si>
    <t>21.03.2023 14:14:15</t>
  </si>
  <si>
    <t>21.03.2023 14:14:17</t>
  </si>
  <si>
    <t>21.03.2023 14:14:18</t>
  </si>
  <si>
    <t>21.03.2023 14:14:20</t>
  </si>
  <si>
    <t>21.03.2023 14:14:21</t>
  </si>
  <si>
    <t>21.03.2023 14:14:23</t>
  </si>
  <si>
    <t>21.03.2023 14:14:24</t>
  </si>
  <si>
    <t>21.03.2023 14:14:26</t>
  </si>
  <si>
    <t>21.03.2023 14:14:38</t>
  </si>
  <si>
    <t>21.03.2023 14:14:39</t>
  </si>
  <si>
    <t>21.03.2023 14:14:41</t>
  </si>
  <si>
    <t>21.03.2023 14:14:42</t>
  </si>
  <si>
    <t>21.03.2023 14:14:44</t>
  </si>
  <si>
    <t>21.03.2023 14:14:47</t>
  </si>
  <si>
    <t>21.03.2023 14:14:48</t>
  </si>
  <si>
    <t>21.03.2023 14:14:54</t>
  </si>
  <si>
    <t>21.03.2023 14:14:57</t>
  </si>
  <si>
    <t>21.03.2023 14:14:59</t>
  </si>
  <si>
    <t>21.03.2023 14:15:00</t>
  </si>
  <si>
    <t>21.03.2023 14:15:02</t>
  </si>
  <si>
    <t>21.03.2023 14:15:03</t>
  </si>
  <si>
    <t>21.03.2023 14:15:05</t>
  </si>
  <si>
    <t>21.03.2023 14:15:30</t>
  </si>
  <si>
    <t>21.03.2023 14:15:35</t>
  </si>
  <si>
    <t>21.03.2023 14:15:36</t>
  </si>
  <si>
    <t>21.03.2023 14:15:38</t>
  </si>
  <si>
    <t>21.03.2023 14:16:00</t>
  </si>
  <si>
    <t>21.03.2023 14:16:02</t>
  </si>
  <si>
    <t>21.03.2023 14:16:03</t>
  </si>
  <si>
    <t>21.03.2023 14:16:05</t>
  </si>
  <si>
    <t>21.03.2023 14:16:08</t>
  </si>
  <si>
    <t>21.03.2023 14:16:09</t>
  </si>
  <si>
    <t>21.03.2023 14:16:14</t>
  </si>
  <si>
    <t>21.03.2023 14:16:18</t>
  </si>
  <si>
    <t>21.03.2023 14:16:20</t>
  </si>
  <si>
    <t>21.03.2023 14:16:21</t>
  </si>
  <si>
    <t>21.03.2023 14:16:23</t>
  </si>
  <si>
    <t>21.03.2023 14:16:24</t>
  </si>
  <si>
    <t>21.03.2023 14:16:26</t>
  </si>
  <si>
    <t>21.03.2023 14:16:27</t>
  </si>
  <si>
    <t>21.03.2023 14:16:45</t>
  </si>
  <si>
    <t>21.03.2023 14:16:47</t>
  </si>
  <si>
    <t>21.03.2023 14:16:50</t>
  </si>
  <si>
    <t>21.03.2023 14:16:51</t>
  </si>
  <si>
    <t>21.03.2023 14:16:53</t>
  </si>
  <si>
    <t>21.03.2023 14:16:56</t>
  </si>
  <si>
    <t>21.03.2023 14:16:57</t>
  </si>
  <si>
    <t>21.03.2023 14:16:59</t>
  </si>
  <si>
    <t>21.03.2023 14:17:00</t>
  </si>
  <si>
    <t>21.03.2023 14:17:02</t>
  </si>
  <si>
    <t>21.03.2023 14:18:08</t>
  </si>
  <si>
    <t>21.03.2023 14:18:09</t>
  </si>
  <si>
    <t>21.03.2023 14:18:11</t>
  </si>
  <si>
    <t>21.03.2023 14:18:14</t>
  </si>
  <si>
    <t>21.03.2023 14:18:15</t>
  </si>
  <si>
    <t>21.03.2023 14:18:17</t>
  </si>
  <si>
    <t>21.03.2023 14:18:20</t>
  </si>
  <si>
    <t>21.03.2023 14:19:03</t>
  </si>
  <si>
    <t>21.03.2023 14:19:05</t>
  </si>
  <si>
    <t>21.03.2023 14:19:09</t>
  </si>
  <si>
    <t>21.03.2023 14:19:11</t>
  </si>
  <si>
    <t>21.03.2023 14:19:12</t>
  </si>
  <si>
    <t>21.03.2023 14:19:14</t>
  </si>
  <si>
    <t>21.03.2023 14:19:39</t>
  </si>
  <si>
    <t>21.03.2023 14:19:41</t>
  </si>
  <si>
    <t>21.03.2023 14:19:42</t>
  </si>
  <si>
    <t>21.03.2023 14:19:44</t>
  </si>
  <si>
    <t>21.03.2023 14:19:45</t>
  </si>
  <si>
    <t>21.03.2023 14:19:51</t>
  </si>
  <si>
    <t>21.03.2023 14:19:53</t>
  </si>
  <si>
    <t>21.03.2023 14:19:54</t>
  </si>
  <si>
    <t>21.03.2023 14:19:56</t>
  </si>
  <si>
    <t>21.03.2023 14:19:59</t>
  </si>
  <si>
    <t>21.03.2023 14:22:52</t>
  </si>
  <si>
    <t>21.03.2023 14:22:57</t>
  </si>
  <si>
    <t>21.03.2023 14:22:58</t>
  </si>
  <si>
    <t>21.03.2023 14:23:48</t>
  </si>
  <si>
    <t>21.03.2023 14:23:49</t>
  </si>
  <si>
    <t>21.03.2023 14:23:51</t>
  </si>
  <si>
    <t>21.03.2023 14:23:52</t>
  </si>
  <si>
    <t>21.03.2023 14:23:54</t>
  </si>
  <si>
    <t>21.03.2023 14:23:55</t>
  </si>
  <si>
    <t>21.03.2023 14:23:57</t>
  </si>
  <si>
    <t>21.03.2023 14:24:25</t>
  </si>
  <si>
    <t>21.03.2023 14:24:27</t>
  </si>
  <si>
    <t>21.03.2023 14:24:28</t>
  </si>
  <si>
    <t>21.03.2023 14:24:30</t>
  </si>
  <si>
    <t>21.03.2023 14:24:31</t>
  </si>
  <si>
    <t>21.03.2023 14:24:58</t>
  </si>
  <si>
    <t>21.03.2023 14:25:00</t>
  </si>
  <si>
    <t>21.03.2023 14:25:01</t>
  </si>
  <si>
    <t>21.03.2023 14:25:03</t>
  </si>
  <si>
    <t>21.03.2023 14:25:04</t>
  </si>
  <si>
    <t>21.03.2023 14:25:06</t>
  </si>
  <si>
    <t>21.03.2023 14:25:16</t>
  </si>
  <si>
    <t>21.03.2023 14:25:19</t>
  </si>
  <si>
    <t>21.03.2023 14:25:30</t>
  </si>
  <si>
    <t>21.03.2023 14:25:33</t>
  </si>
  <si>
    <t>21.03.2023 14:25:34</t>
  </si>
  <si>
    <t>21.03.2023 14:25:36</t>
  </si>
  <si>
    <t>21.03.2023 14:25:37</t>
  </si>
  <si>
    <t>21.03.2023 14:25:40</t>
  </si>
  <si>
    <t>21.03.2023 14:25:42</t>
  </si>
  <si>
    <t>21.03.2023 14:25:43</t>
  </si>
  <si>
    <t>21.03.2023 14:25:45</t>
  </si>
  <si>
    <t>21.03.2023 14:27:58</t>
  </si>
  <si>
    <t>21.03.2023 14:28:00</t>
  </si>
  <si>
    <t>21.03.2023 14:28:01</t>
  </si>
  <si>
    <t>21.03.2023 14:28:03</t>
  </si>
  <si>
    <t>21.03.2023 14:28:18</t>
  </si>
  <si>
    <t>21.03.2023 14:28:19</t>
  </si>
  <si>
    <t>21.03.2023 14:28:21</t>
  </si>
  <si>
    <t>21.03.2023 14:28:22</t>
  </si>
  <si>
    <t>21.03.2023 14:28:24</t>
  </si>
  <si>
    <t>21.03.2023 14:28:25</t>
  </si>
  <si>
    <t>21.03.2023 14:28:27</t>
  </si>
  <si>
    <t>21.03.2023 14:28:28</t>
  </si>
  <si>
    <t>21.03.2023 14:28:30</t>
  </si>
  <si>
    <t>21.03.2023 14:28:33</t>
  </si>
  <si>
    <t>21.03.2023 14:28:34</t>
  </si>
  <si>
    <t>21.03.2023 14:28:36</t>
  </si>
  <si>
    <t>21.03.2023 14:28:37</t>
  </si>
  <si>
    <t>21.03.2023 14:29:03</t>
  </si>
  <si>
    <t>21.03.2023 14:29:04</t>
  </si>
  <si>
    <t>21.03.2023 14:29:06</t>
  </si>
  <si>
    <t>21.03.2023 14:29:07</t>
  </si>
  <si>
    <t>21.03.2023 14:29:09</t>
  </si>
  <si>
    <t>21.03.2023 14:29:10</t>
  </si>
  <si>
    <t>21.03.2023 14:29:12</t>
  </si>
  <si>
    <t>21.03.2023 14:29:13</t>
  </si>
  <si>
    <t>21.03.2023 14:29:15</t>
  </si>
  <si>
    <t>21.03.2023 14:29:27</t>
  </si>
  <si>
    <t>21.03.2023 14:29:28</t>
  </si>
  <si>
    <t>21.03.2023 14:29:30</t>
  </si>
  <si>
    <t>21.03.2023 14:29:31</t>
  </si>
  <si>
    <t>21.03.2023 14:29:34</t>
  </si>
  <si>
    <t>21.03.2023 14:31:19</t>
  </si>
  <si>
    <t>21.03.2023 14:31:21</t>
  </si>
  <si>
    <t>21.03.2023 14:31:22</t>
  </si>
  <si>
    <t>21.03.2023 14:31:24</t>
  </si>
  <si>
    <t>21.03.2023 14:31:25</t>
  </si>
  <si>
    <t>21.03.2023 14:31:27</t>
  </si>
  <si>
    <t>21.03.2023 14:31:28</t>
  </si>
  <si>
    <t>21.03.2023 14:31:30</t>
  </si>
  <si>
    <t>21.03.2023 14:31:46</t>
  </si>
  <si>
    <t>21.03.2023 14:31:48</t>
  </si>
  <si>
    <t>21.03.2023 14:31:49</t>
  </si>
  <si>
    <t>21.03.2023 14:31:51</t>
  </si>
  <si>
    <t>21.03.2023 14:31:52</t>
  </si>
  <si>
    <t>21.03.2023 14:31:54</t>
  </si>
  <si>
    <t>21.03.2023 14:31:55</t>
  </si>
  <si>
    <t>21.03.2023 14:32:45</t>
  </si>
  <si>
    <t>21.03.2023 14:32:46</t>
  </si>
  <si>
    <t>21.03.2023 14:32:48</t>
  </si>
  <si>
    <t>21.03.2023 14:32:51</t>
  </si>
  <si>
    <t>21.03.2023 14:32:52</t>
  </si>
  <si>
    <t>21.03.2023 14:32:54</t>
  </si>
  <si>
    <t>21.03.2023 14:33:44</t>
  </si>
  <si>
    <t>21.03.2023 14:33:46</t>
  </si>
  <si>
    <t>21.03.2023 14:33:47</t>
  </si>
  <si>
    <t>21.03.2023 14:33:49</t>
  </si>
  <si>
    <t>21.03.2023 14:33:50</t>
  </si>
  <si>
    <t>21.03.2023 14:33:52</t>
  </si>
  <si>
    <t>21.03.2023 14:33:53</t>
  </si>
  <si>
    <t>21.03.2023 14:34:31</t>
  </si>
  <si>
    <t>21.03.2023 14:34:32</t>
  </si>
  <si>
    <t>21.03.2023 14:34:34</t>
  </si>
  <si>
    <t>21.03.2023 14:34:35</t>
  </si>
  <si>
    <t>21.03.2023 14:34:37</t>
  </si>
  <si>
    <t>21.03.2023 14:34:38</t>
  </si>
  <si>
    <t>21.03.2023 14:34:40</t>
  </si>
  <si>
    <t>21.03.2023 14:35:08</t>
  </si>
  <si>
    <t>21.03.2023 14:35:10</t>
  </si>
  <si>
    <t>21.03.2023 14:35:11</t>
  </si>
  <si>
    <t>21.03.2023 14:35:13</t>
  </si>
  <si>
    <t>21.03.2023 14:35:14</t>
  </si>
  <si>
    <t>21.03.2023 14:35:16</t>
  </si>
  <si>
    <t>21.03.2023 14:35:17</t>
  </si>
  <si>
    <t>21.03.2023 14:35:19</t>
  </si>
  <si>
    <t>21.03.2023 14:35:20</t>
  </si>
  <si>
    <t>21.03.2023 14:35:22</t>
  </si>
  <si>
    <t>21.03.2023 14:35:26</t>
  </si>
  <si>
    <t>21.03.2023 14:35:28</t>
  </si>
  <si>
    <t>21.03.2023 14:35:29</t>
  </si>
  <si>
    <t>21.03.2023 14:35:31</t>
  </si>
  <si>
    <t>21.03.2023 14:35:32</t>
  </si>
  <si>
    <t>21.03.2023 14:35:37</t>
  </si>
  <si>
    <t>21.03.2023 14:35:38</t>
  </si>
  <si>
    <t>21.03.2023 14:35:40</t>
  </si>
  <si>
    <t>21.03.2023 14:35:43</t>
  </si>
  <si>
    <t>21.03.2023 14:35:44</t>
  </si>
  <si>
    <t>21.03.2023 14:35:46</t>
  </si>
  <si>
    <t>21.03.2023 14:35:47</t>
  </si>
  <si>
    <t>21.03.2023 14:35:49</t>
  </si>
  <si>
    <t>21.03.2023 14:35:50</t>
  </si>
  <si>
    <t>21.03.2023 14:35:52</t>
  </si>
  <si>
    <t>21.03.2023 14:35:53</t>
  </si>
  <si>
    <t>21.03.2023 14:35:55</t>
  </si>
  <si>
    <t>21.03.2023 14:35:56</t>
  </si>
  <si>
    <t>21.03.2023 14:35:58</t>
  </si>
  <si>
    <t>21.03.2023 14:35:59</t>
  </si>
  <si>
    <t>21.03.2023 14:36:34</t>
  </si>
  <si>
    <t>21.03.2023 14:36:35</t>
  </si>
  <si>
    <t>21.03.2023 14:36:37</t>
  </si>
  <si>
    <t>21.03.2023 14:36:38</t>
  </si>
  <si>
    <t>21.03.2023 14:36:40</t>
  </si>
  <si>
    <t>21.03.2023 14:36:41</t>
  </si>
  <si>
    <t>21.03.2023 14:36:43</t>
  </si>
  <si>
    <t>21.03.2023 14:36:53</t>
  </si>
  <si>
    <t>21.03.2023 14:36:55</t>
  </si>
  <si>
    <t>21.03.2023 14:36:56</t>
  </si>
  <si>
    <t>21.03.2023 14:36:58</t>
  </si>
  <si>
    <t>21.03.2023 14:36:59</t>
  </si>
  <si>
    <t>21.03.2023 14:37:01</t>
  </si>
  <si>
    <t>21.03.2023 14:38:37</t>
  </si>
  <si>
    <t>21.03.2023 14:38:38</t>
  </si>
  <si>
    <t>21.03.2023 14:38:41</t>
  </si>
  <si>
    <t>21.03.2023 14:38:43</t>
  </si>
  <si>
    <t>21.03.2023 14:38:46</t>
  </si>
  <si>
    <t>21.03.2023 14:39:50</t>
  </si>
  <si>
    <t>21.03.2023 14:39:51</t>
  </si>
  <si>
    <t>21.03.2023 14:39:53</t>
  </si>
  <si>
    <t>21.03.2023 14:39:54</t>
  </si>
  <si>
    <t>21.03.2023 14:39:57</t>
  </si>
  <si>
    <t>21.03.2023 14:39:59</t>
  </si>
  <si>
    <t>21.03.2023 14:40:00</t>
  </si>
  <si>
    <t>21.03.2023 14:40:26</t>
  </si>
  <si>
    <t>21.03.2023 14:40:27</t>
  </si>
  <si>
    <t>21.03.2023 14:40:29</t>
  </si>
  <si>
    <t>21.03.2023 14:40:32</t>
  </si>
  <si>
    <t>21.03.2023 14:40:33</t>
  </si>
  <si>
    <t>21.03.2023 14:40:36</t>
  </si>
  <si>
    <t>21.03.2023 14:41:44</t>
  </si>
  <si>
    <t>21.03.2023 14:41:45</t>
  </si>
  <si>
    <t>21.03.2023 14:41:47</t>
  </si>
  <si>
    <t>21.03.2023 14:41:48</t>
  </si>
  <si>
    <t>21.03.2023 14:41:50</t>
  </si>
  <si>
    <t>21.03.2023 14:41:51</t>
  </si>
  <si>
    <t>21.03.2023 14:41:53</t>
  </si>
  <si>
    <t>21.03.2023 14:41:54</t>
  </si>
  <si>
    <t>21.03.2023 14:41:56</t>
  </si>
  <si>
    <t>21.03.2023 14:42:18</t>
  </si>
  <si>
    <t>21.03.2023 14:42:20</t>
  </si>
  <si>
    <t>21.03.2023 14:42:23</t>
  </si>
  <si>
    <t>21.03.2023 14:42:24</t>
  </si>
  <si>
    <t>21.03.2023 14:42:26</t>
  </si>
  <si>
    <t>21.03.2023 14:42:27</t>
  </si>
  <si>
    <t>21.03.2023 14:42:35</t>
  </si>
  <si>
    <t>21.03.2023 14:42:36</t>
  </si>
  <si>
    <t>21.03.2023 14:42:41</t>
  </si>
  <si>
    <t>21.03.2023 14:42:42</t>
  </si>
  <si>
    <t>21.03.2023 14:42:44</t>
  </si>
  <si>
    <t>21.03.2023 14:42:45</t>
  </si>
  <si>
    <t>21.03.2023 14:43:59</t>
  </si>
  <si>
    <t>21.03.2023 14:44:00</t>
  </si>
  <si>
    <t>21.03.2023 14:44:02</t>
  </si>
  <si>
    <t>21.03.2023 14:44:03</t>
  </si>
  <si>
    <t>21.03.2023 14:44:05</t>
  </si>
  <si>
    <t>21.03.2023 14:44:06</t>
  </si>
  <si>
    <t>21.03.2023 14:44:08</t>
  </si>
  <si>
    <t>21.03.2023 14:44:09</t>
  </si>
  <si>
    <t>21.03.2023 14:44:11</t>
  </si>
  <si>
    <t>21.03.2023 14:44:24</t>
  </si>
  <si>
    <t>21.03.2023 14:44:26</t>
  </si>
  <si>
    <t>21.03.2023 14:44:29</t>
  </si>
  <si>
    <t>21.03.2023 14:44:30</t>
  </si>
  <si>
    <t>21.03.2023 14:44:32</t>
  </si>
  <si>
    <t>21.03.2023 14:46:29</t>
  </si>
  <si>
    <t>21.03.2023 14:46:30</t>
  </si>
  <si>
    <t>21.03.2023 14:46:32</t>
  </si>
  <si>
    <t>21.03.2023 14:46:35</t>
  </si>
  <si>
    <t>21.03.2023 14:46:36</t>
  </si>
  <si>
    <t>21.03.2023 14:46:38</t>
  </si>
  <si>
    <t>21.03.2023 14:47:32</t>
  </si>
  <si>
    <t>21.03.2023 14:47:33</t>
  </si>
  <si>
    <t>21.03.2023 14:47:35</t>
  </si>
  <si>
    <t>21.03.2023 14:47:36</t>
  </si>
  <si>
    <t>21.03.2023 14:47:38</t>
  </si>
  <si>
    <t>21.03.2023 14:47:39</t>
  </si>
  <si>
    <t>21.03.2023 14:47:41</t>
  </si>
  <si>
    <t>21.03.2023 14:47:42</t>
  </si>
  <si>
    <t>21.03.2023 14:47:44</t>
  </si>
  <si>
    <t>21.03.2023 14:47:45</t>
  </si>
  <si>
    <t>21.03.2023 14:48:02</t>
  </si>
  <si>
    <t>21.03.2023 14:48:03</t>
  </si>
  <si>
    <t>21.03.2023 14:48:05</t>
  </si>
  <si>
    <t>21.03.2023 14:48:06</t>
  </si>
  <si>
    <t>21.03.2023 14:48:08</t>
  </si>
  <si>
    <t>21.03.2023 14:48:14</t>
  </si>
  <si>
    <t>21.03.2023 14:48:15</t>
  </si>
  <si>
    <t>21.03.2023 14:48:17</t>
  </si>
  <si>
    <t>21.03.2023 14:48:18</t>
  </si>
  <si>
    <t>21.03.2023 14:48:20</t>
  </si>
  <si>
    <t>21.03.2023 14:48:23</t>
  </si>
  <si>
    <t>21.03.2023 14:48:24</t>
  </si>
  <si>
    <t>21.03.2023 14:48:26</t>
  </si>
  <si>
    <t>21.03.2023 14:49:33</t>
  </si>
  <si>
    <t>21.03.2023 14:49:35</t>
  </si>
  <si>
    <t>21.03.2023 14:49:36</t>
  </si>
  <si>
    <t>21.03.2023 14:49:38</t>
  </si>
  <si>
    <t>21.03.2023 14:49:39</t>
  </si>
  <si>
    <t>21.03.2023 14:49:42</t>
  </si>
  <si>
    <t>21.03.2023 14:49:44</t>
  </si>
  <si>
    <t>21.03.2023 14:50:17</t>
  </si>
  <si>
    <t>21.03.2023 14:50:23</t>
  </si>
  <si>
    <t>21.03.2023 14:50:24</t>
  </si>
  <si>
    <t>21.03.2023 14:50:26</t>
  </si>
  <si>
    <t>21.03.2023 14:50:27</t>
  </si>
  <si>
    <t>21.03.2023 14:50:29</t>
  </si>
  <si>
    <t>21.03.2023 14:50:30</t>
  </si>
  <si>
    <t>21.03.2023 14:50:32</t>
  </si>
  <si>
    <t>21.03.2023 14:50:33</t>
  </si>
  <si>
    <t>21.03.2023 14:50:35</t>
  </si>
  <si>
    <t>21.03.2023 14:50:56</t>
  </si>
  <si>
    <t>21.03.2023 14:50:57</t>
  </si>
  <si>
    <t>21.03.2023 14:50:59</t>
  </si>
  <si>
    <t>21.03.2023 14:51:00</t>
  </si>
  <si>
    <t>21.03.2023 14:51:03</t>
  </si>
  <si>
    <t>21.03.2023 14:51:05</t>
  </si>
  <si>
    <t>21.03.2023 14:51:06</t>
  </si>
  <si>
    <t>21.03.2023 14:51:08</t>
  </si>
  <si>
    <t>21.03.2023 14:51:09</t>
  </si>
  <si>
    <t>21.03.2023 14:51:11</t>
  </si>
  <si>
    <t>21.03.2023 14:51:12</t>
  </si>
  <si>
    <t>21.03.2023 14:51:14</t>
  </si>
  <si>
    <t>21.03.2023 14:51:20</t>
  </si>
  <si>
    <t>21.03.2023 14:51:21</t>
  </si>
  <si>
    <t>21.03.2023 14:51:23</t>
  </si>
  <si>
    <t>21.03.2023 14:51:24</t>
  </si>
  <si>
    <t>21.03.2023 14:51:26</t>
  </si>
  <si>
    <t>21.03.2023 14:51:27</t>
  </si>
  <si>
    <t>21.03.2023 14:51:29</t>
  </si>
  <si>
    <t>21.03.2023 14:51:39</t>
  </si>
  <si>
    <t>21.03.2023 14:51:41</t>
  </si>
  <si>
    <t>21.03.2023 14:51:42</t>
  </si>
  <si>
    <t>21.03.2023 14:51:45</t>
  </si>
  <si>
    <t>21.03.2023 14:54:02</t>
  </si>
  <si>
    <t>21.03.2023 14:54:03</t>
  </si>
  <si>
    <t>21.03.2023 14:54:05</t>
  </si>
  <si>
    <t>21.03.2023 14:54:06</t>
  </si>
  <si>
    <t>21.03.2023 14:54:08</t>
  </si>
  <si>
    <t>21.03.2023 14:54:09</t>
  </si>
  <si>
    <t>21.03.2023 14:54:11</t>
  </si>
  <si>
    <t>21.03.2023 14:54:12</t>
  </si>
  <si>
    <t>21.03.2023 14:54:14</t>
  </si>
  <si>
    <t>21.03.2023 14:54:15</t>
  </si>
  <si>
    <t>21.03.2023 14:54:20</t>
  </si>
  <si>
    <t>21.03.2023 14:54:21</t>
  </si>
  <si>
    <t>21.03.2023 14:54:23</t>
  </si>
  <si>
    <t>21.03.2023 14:54:24</t>
  </si>
  <si>
    <t>21.03.2023 14:54:27</t>
  </si>
  <si>
    <t>21.03.2023 14:54:29</t>
  </si>
  <si>
    <t>21.03.2023 14:54:30</t>
  </si>
  <si>
    <t>21.03.2023 14:54:33</t>
  </si>
  <si>
    <t>21.03.2023 14:54:35</t>
  </si>
  <si>
    <t>21.03.2023 14:54:36</t>
  </si>
  <si>
    <t>21.03.2023 14:54:48</t>
  </si>
  <si>
    <t>21.03.2023 14:54:50</t>
  </si>
  <si>
    <t>21.03.2023 14:54:51</t>
  </si>
  <si>
    <t>21.03.2023 14:54:53</t>
  </si>
  <si>
    <t>21.03.2023 14:54:56</t>
  </si>
  <si>
    <t>21.03.2023 14:54:57</t>
  </si>
  <si>
    <t>21.03.2023 14:55:39</t>
  </si>
  <si>
    <t>21.03.2023 14:55:41</t>
  </si>
  <si>
    <t>21.03.2023 14:55:45</t>
  </si>
  <si>
    <t>21.03.2023 14:55:47</t>
  </si>
  <si>
    <t>21.03.2023 14:55:48</t>
  </si>
  <si>
    <t>21.03.2023 14:55:50</t>
  </si>
  <si>
    <t>21.03.2023 14:57:41</t>
  </si>
  <si>
    <t>21.03.2023 14:57:42</t>
  </si>
  <si>
    <t>21.03.2023 14:57:44</t>
  </si>
  <si>
    <t>21.03.2023 14:57:45</t>
  </si>
  <si>
    <t>21.03.2023 14:57:47</t>
  </si>
  <si>
    <t>21.03.2023 14:57:48</t>
  </si>
  <si>
    <t>21.03.2023 14:57:50</t>
  </si>
  <si>
    <t>21.03.2023 14:58:41</t>
  </si>
  <si>
    <t>21.03.2023 14:58:42</t>
  </si>
  <si>
    <t>21.03.2023 14:59:12</t>
  </si>
  <si>
    <t>21.03.2023 14:59:14</t>
  </si>
  <si>
    <t>21.03.2023 14:59:15</t>
  </si>
  <si>
    <t>21.03.2023 14:59:17</t>
  </si>
  <si>
    <t>21.03.2023 15:00:23</t>
  </si>
  <si>
    <t>21.03.2023 15:00:24</t>
  </si>
  <si>
    <t>21.03.2023 15:00:26</t>
  </si>
  <si>
    <t>21.03.2023 15:00:27</t>
  </si>
  <si>
    <t>21.03.2023 15:00:29</t>
  </si>
  <si>
    <t>21.03.2023 15:00:30</t>
  </si>
  <si>
    <t>21.03.2023 15:00:32</t>
  </si>
  <si>
    <t>21.03.2023 15:00:39</t>
  </si>
  <si>
    <t>21.03.2023 15:00:41</t>
  </si>
  <si>
    <t>21.03.2023 15:00:42</t>
  </si>
  <si>
    <t>21.03.2023 15:00:45</t>
  </si>
  <si>
    <t>21.03.2023 15:00:47</t>
  </si>
  <si>
    <t>21.03.2023 15:00:48</t>
  </si>
  <si>
    <t>21.03.2023 15:00:50</t>
  </si>
  <si>
    <t>21.03.2023 15:00:51</t>
  </si>
  <si>
    <t>21.03.2023 15:00:53</t>
  </si>
  <si>
    <t>21.03.2023 15:00:54</t>
  </si>
  <si>
    <t>21.03.2023 15:00:57</t>
  </si>
  <si>
    <t>21.03.2023 15:00:59</t>
  </si>
  <si>
    <t>21.03.2023 15:01:12</t>
  </si>
  <si>
    <t>21.03.2023 15:01:14</t>
  </si>
  <si>
    <t>21.03.2023 15:01:15</t>
  </si>
  <si>
    <t>21.03.2023 15:01:17</t>
  </si>
  <si>
    <t>21.03.2023 15:01:18</t>
  </si>
  <si>
    <t>21.03.2023 15:01:20</t>
  </si>
  <si>
    <t>21.03.2023 15:01:21</t>
  </si>
  <si>
    <t>21.03.2023 15:01:48</t>
  </si>
  <si>
    <t>21.03.2023 15:02:03</t>
  </si>
  <si>
    <t>21.03.2023 15:02:05</t>
  </si>
  <si>
    <t>21.03.2023 15:02:11</t>
  </si>
  <si>
    <t>21.03.2023 15:02:14</t>
  </si>
  <si>
    <t>21.03.2023 15:02:15</t>
  </si>
  <si>
    <t>21.03.2023 15:02:17</t>
  </si>
  <si>
    <t>21.03.2023 15:02:18</t>
  </si>
  <si>
    <t>21.03.2023 15:02:20</t>
  </si>
  <si>
    <t>21.03.2023 15:02:36</t>
  </si>
  <si>
    <t>21.03.2023 15:02:38</t>
  </si>
  <si>
    <t>21.03.2023 15:02:39</t>
  </si>
  <si>
    <t>21.03.2023 15:02:41</t>
  </si>
  <si>
    <t>21.03.2023 15:02:42</t>
  </si>
  <si>
    <t>21.03.2023 15:02:44</t>
  </si>
  <si>
    <t>21.03.2023 15:02:45</t>
  </si>
  <si>
    <t>21.03.2023 15:02:47</t>
  </si>
  <si>
    <t>21.03.2023 15:02:48</t>
  </si>
  <si>
    <t>21.03.2023 15:02:50</t>
  </si>
  <si>
    <t>21.03.2023 15:02:51</t>
  </si>
  <si>
    <t>21.03.2023 15:02:53</t>
  </si>
  <si>
    <t>21.03.2023 15:02:54</t>
  </si>
  <si>
    <t>21.03.2023 15:02:56</t>
  </si>
  <si>
    <t>21.03.2023 15:03:02</t>
  </si>
  <si>
    <t>21.03.2023 15:03:03</t>
  </si>
  <si>
    <t>21.03.2023 15:03:05</t>
  </si>
  <si>
    <t>21.03.2023 15:03:06</t>
  </si>
  <si>
    <t>21.03.2023 15:03:56</t>
  </si>
  <si>
    <t>21.03.2023 15:03:57</t>
  </si>
  <si>
    <t>21.03.2023 15:03:59</t>
  </si>
  <si>
    <t>21.03.2023 15:04:00</t>
  </si>
  <si>
    <t>21.03.2023 15:04:02</t>
  </si>
  <si>
    <t>21.03.2023 15:04:03</t>
  </si>
  <si>
    <t>21.03.2023 15:04:06</t>
  </si>
  <si>
    <t>21.03.2023 15:04:44</t>
  </si>
  <si>
    <t>21.03.2023 15:04:45</t>
  </si>
  <si>
    <t>21.03.2023 15:04:47</t>
  </si>
  <si>
    <t>21.03.2023 15:04:48</t>
  </si>
  <si>
    <t>21.03.2023 15:04:50</t>
  </si>
  <si>
    <t>21.03.2023 15:04:51</t>
  </si>
  <si>
    <t>21.03.2023 15:05:26</t>
  </si>
  <si>
    <t>21.03.2023 15:05:27</t>
  </si>
  <si>
    <t>21.03.2023 15:05:29</t>
  </si>
  <si>
    <t>21.03.2023 15:05:32</t>
  </si>
  <si>
    <t>21.03.2023 15:05:36</t>
  </si>
  <si>
    <t>21.03.2023 15:05:39</t>
  </si>
  <si>
    <t>21.03.2023 15:05:41</t>
  </si>
  <si>
    <t>21.03.2023 15:05:42</t>
  </si>
  <si>
    <t>21.03.2023 15:05:44</t>
  </si>
  <si>
    <t>21.03.2023 15:05:45</t>
  </si>
  <si>
    <t>21.03.2023 15:06:03</t>
  </si>
  <si>
    <t>21.03.2023 15:06:06</t>
  </si>
  <si>
    <t>21.03.2023 15:07:01</t>
  </si>
  <si>
    <t>21.03.2023 15:07:03</t>
  </si>
  <si>
    <t>21.03.2023 15:07:06</t>
  </si>
  <si>
    <t>21.03.2023 15:07:07</t>
  </si>
  <si>
    <t>21.03.2023 15:07:09</t>
  </si>
  <si>
    <t>21.03.2023 15:07:10</t>
  </si>
  <si>
    <t>21.03.2023 15:07:12</t>
  </si>
  <si>
    <t>21.03.2023 15:08:15</t>
  </si>
  <si>
    <t>21.03.2023 15:08:16</t>
  </si>
  <si>
    <t>21.03.2023 15:08:18</t>
  </si>
  <si>
    <t>21.03.2023 15:08:19</t>
  </si>
  <si>
    <t>21.03.2023 15:08:21</t>
  </si>
  <si>
    <t>21.03.2023 15:08:22</t>
  </si>
  <si>
    <t>21.03.2023 15:08:24</t>
  </si>
  <si>
    <t>21.03.2023 15:08:25</t>
  </si>
  <si>
    <t>21.03.2023 15:08:27</t>
  </si>
  <si>
    <t>21.03.2023 15:08:37</t>
  </si>
  <si>
    <t>21.03.2023 15:08:39</t>
  </si>
  <si>
    <t>21.03.2023 15:08:40</t>
  </si>
  <si>
    <t>21.03.2023 15:08:42</t>
  </si>
  <si>
    <t>21.03.2023 15:08:43</t>
  </si>
  <si>
    <t>21.03.2023 15:08:54</t>
  </si>
  <si>
    <t>21.03.2023 15:08:55</t>
  </si>
  <si>
    <t>21.03.2023 15:08:57</t>
  </si>
  <si>
    <t>21.03.2023 15:08:58</t>
  </si>
  <si>
    <t>21.03.2023 15:09:00</t>
  </si>
  <si>
    <t>21.03.2023 15:09:01</t>
  </si>
  <si>
    <t>21.03.2023 15:09:03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</si>
  <si>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</si>
  <si>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</si>
  <si>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</si>
  <si>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</si>
  <si>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</si>
  <si>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</si>
  <si>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</si>
  <si>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15:12:16</t>
  </si>
  <si>
    <t>21.03.2023 15:12:40</t>
  </si>
  <si>
    <t>21.03.2023 15:12:42</t>
  </si>
  <si>
    <t>21.03.2023 15:12:43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</si>
  <si>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</si>
  <si>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</si>
  <si>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</si>
  <si>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</si>
  <si>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</si>
  <si>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</si>
  <si>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</si>
  <si>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</si>
  <si>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15:12:57</t>
  </si>
  <si>
    <t>21.03.2023 15:12:58</t>
  </si>
  <si>
    <t>21.03.2023 15:13:19</t>
  </si>
  <si>
    <t>21.03.2023 15:13:21</t>
  </si>
  <si>
    <t>21.03.2023 15:13:22</t>
  </si>
  <si>
    <t>21.03.2023 15:13:24</t>
  </si>
  <si>
    <t>21.03.2023 15:13:28</t>
  </si>
  <si>
    <t>21.03.2023 15:13:33</t>
  </si>
  <si>
    <t>21.03.2023 15:13:34</t>
  </si>
  <si>
    <t>21.03.2023 15:13:36</t>
  </si>
  <si>
    <t>21.03.2023 15:14:04</t>
  </si>
  <si>
    <t>21.03.2023 15:14:06</t>
  </si>
  <si>
    <t>21.03.2023 15:14:07</t>
  </si>
  <si>
    <t>21.03.2023 15:14:09</t>
  </si>
  <si>
    <t>21.03.2023 15:14:15</t>
  </si>
  <si>
    <t>21.03.2023 15:14:24</t>
  </si>
  <si>
    <t>21.03.2023 15:14:25</t>
  </si>
  <si>
    <t>21.03.2023 15:14:26</t>
  </si>
  <si>
    <t>21.03.2023 15:14:28</t>
  </si>
  <si>
    <t>21.03.2023 15:14:29</t>
  </si>
  <si>
    <t>21.03.2023 15:14:31</t>
  </si>
  <si>
    <t>21.03.2023 15:16:19</t>
  </si>
  <si>
    <t>21.03.2023 15:16:20</t>
  </si>
  <si>
    <t>21.03.2023 15:16:22</t>
  </si>
  <si>
    <t>21.03.2023 15:16:25</t>
  </si>
  <si>
    <t>21.03.2023 15:16:26</t>
  </si>
  <si>
    <t>21.03.2023 15:16:28</t>
  </si>
  <si>
    <t>21.03.2023 15:16:29</t>
  </si>
  <si>
    <t>21.03.2023 15:17:01</t>
  </si>
  <si>
    <t>21.03.2023 15:17:02</t>
  </si>
  <si>
    <t>21.03.2023 15:17:04</t>
  </si>
  <si>
    <t>21.03.2023 15:17:05</t>
  </si>
  <si>
    <t>21.03.2023 15:17:07</t>
  </si>
  <si>
    <t>21.03.2023 15:17:08</t>
  </si>
  <si>
    <t>21.03.2023 15:17:10</t>
  </si>
  <si>
    <t>21.03.2023 15:17:11</t>
  </si>
  <si>
    <t>21.03.2023 15:17:32</t>
  </si>
  <si>
    <t>21.03.2023 15:17:34</t>
  </si>
  <si>
    <t>21.03.2023 15:17:35</t>
  </si>
  <si>
    <t>21.03.2023 15:17:37</t>
  </si>
  <si>
    <t>21.03.2023 15:17:38</t>
  </si>
  <si>
    <t>21.03.2023 15:17:40</t>
  </si>
  <si>
    <t>21.03.2023 15:18:26</t>
  </si>
  <si>
    <t>21.03.2023 15:18:31</t>
  </si>
  <si>
    <t>21.03.2023 15:18:32</t>
  </si>
  <si>
    <t>21.03.2023 15:19:05</t>
  </si>
  <si>
    <t>21.03.2023 15:19:07</t>
  </si>
  <si>
    <t>21.03.2023 15:19:08</t>
  </si>
  <si>
    <t>21.03.2023 15:19:11</t>
  </si>
  <si>
    <t>21.03.2023 15:19:13</t>
  </si>
  <si>
    <t>21.03.2023 15:19:14</t>
  </si>
  <si>
    <t>21.03.2023 15:19:16</t>
  </si>
  <si>
    <t>21.03.2023 15:19:41</t>
  </si>
  <si>
    <t>21.03.2023 15:19:43</t>
  </si>
  <si>
    <t>21.03.2023 15:19:44</t>
  </si>
  <si>
    <t>21.03.2023 15:19:46</t>
  </si>
  <si>
    <t>21.03.2023 15:19:47</t>
  </si>
  <si>
    <t>21.03.2023 15:19:49</t>
  </si>
  <si>
    <t>21.03.2023 15:19:50</t>
  </si>
  <si>
    <t>21.03.2023 15:20:02</t>
  </si>
  <si>
    <t>21.03.2023 15:20:04</t>
  </si>
  <si>
    <t>21.03.2023 15:20:05</t>
  </si>
  <si>
    <t>21.03.2023 15:20:07</t>
  </si>
  <si>
    <t>21.03.2023 15:20:08</t>
  </si>
  <si>
    <t>21.03.2023 15:20:10</t>
  </si>
  <si>
    <t>21.03.2023 15:20:11</t>
  </si>
  <si>
    <t>21.03.2023 15:21:05</t>
  </si>
  <si>
    <t>21.03.2023 15:21:07</t>
  </si>
  <si>
    <t>21.03.2023 15:21:08</t>
  </si>
  <si>
    <t>21.03.2023 15:21:10</t>
  </si>
  <si>
    <t>21.03.2023 15:21:11</t>
  </si>
  <si>
    <t>21.03.2023 15:21:16</t>
  </si>
  <si>
    <t>21.03.2023 15:21:17</t>
  </si>
  <si>
    <t>21.03.2023 15:21:20</t>
  </si>
  <si>
    <t>21.03.2023 15:21:29</t>
  </si>
  <si>
    <t>21.03.2023 15:21:31</t>
  </si>
  <si>
    <t>21.03.2023 15:21:32</t>
  </si>
  <si>
    <t>21.03.2023 15:21:34</t>
  </si>
  <si>
    <t>21.03.2023 15:21:40</t>
  </si>
  <si>
    <t>21.03.2023 15:21:41</t>
  </si>
  <si>
    <t>21.03.2023 15:21:44</t>
  </si>
  <si>
    <t>21.03.2023 15:21:46</t>
  </si>
  <si>
    <t>21.03.2023 15:21:47</t>
  </si>
  <si>
    <t>21.03.2023 15:22:23</t>
  </si>
  <si>
    <t>21.03.2023 15:22:25</t>
  </si>
  <si>
    <t>21.03.2023 15:22:26</t>
  </si>
  <si>
    <t>21.03.2023 15:22:28</t>
  </si>
  <si>
    <t>21.03.2023 15:22:29</t>
  </si>
  <si>
    <t>21.03.2023 15:22:31</t>
  </si>
  <si>
    <t>21.03.2023 15:22:32</t>
  </si>
  <si>
    <t>21.03.2023 15:22:34</t>
  </si>
  <si>
    <t>21.03.2023 15:22:35</t>
  </si>
  <si>
    <t>21.03.2023 15:22:37</t>
  </si>
  <si>
    <t>21.03.2023 15:22:38</t>
  </si>
  <si>
    <t>21.03.2023 15:22:40</t>
  </si>
  <si>
    <t>21.03.2023 15:23:40</t>
  </si>
  <si>
    <t>21.03.2023 15:23:41</t>
  </si>
  <si>
    <t>21.03.2023 15:23:43</t>
  </si>
  <si>
    <t>21.03.2023 15:23:44</t>
  </si>
  <si>
    <t>21.03.2023 15:23:46</t>
  </si>
  <si>
    <t>21.03.2023 15:23:47</t>
  </si>
  <si>
    <t>21.03.2023 15:23:49</t>
  </si>
  <si>
    <t>21.03.2023 15:23:50</t>
  </si>
  <si>
    <t>21.03.2023 15:26:01</t>
  </si>
  <si>
    <t>21.03.2023 15:26:02</t>
  </si>
  <si>
    <t>21.03.2023 15:26:05</t>
  </si>
  <si>
    <t>21.03.2023 15:26:07</t>
  </si>
  <si>
    <t>21.03.2023 15:26:14</t>
  </si>
  <si>
    <t>21.03.2023 15:26:16</t>
  </si>
  <si>
    <t>21.03.2023 15:26:17</t>
  </si>
  <si>
    <t>21.03.2023 15:26:19</t>
  </si>
  <si>
    <t>21.03.2023 15:26:20</t>
  </si>
  <si>
    <t>21.03.2023 15:26:22</t>
  </si>
  <si>
    <t>21.03.2023 15:26:23</t>
  </si>
  <si>
    <t>21.03.2023 15:26:25</t>
  </si>
  <si>
    <t>21.03.2023 15:26:26</t>
  </si>
  <si>
    <t>21.03.2023 15:26:29</t>
  </si>
  <si>
    <t>21.03.2023 15:29:02</t>
  </si>
  <si>
    <t>21.03.2023 15:29:04</t>
  </si>
  <si>
    <t>21.03.2023 15:29:05</t>
  </si>
  <si>
    <t>21.03.2023 15:29:07</t>
  </si>
  <si>
    <t>21.03.2023 15:29:08</t>
  </si>
  <si>
    <t>21.03.2023 15:29:10</t>
  </si>
  <si>
    <t>21.03.2023 15:29:11</t>
  </si>
  <si>
    <t>21.03.2023 15:29:44</t>
  </si>
  <si>
    <t>21.03.2023 15:29:46</t>
  </si>
  <si>
    <t>21.03.2023 15:29:47</t>
  </si>
  <si>
    <t>21.03.2023 15:29:49</t>
  </si>
  <si>
    <t>21.03.2023 15:29:50</t>
  </si>
  <si>
    <t>21.03.2023 15:29:52</t>
  </si>
  <si>
    <t>21.03.2023 15:30:16</t>
  </si>
  <si>
    <t>21.03.2023 15:30:17</t>
  </si>
  <si>
    <t>21.03.2023 15:30:22</t>
  </si>
  <si>
    <t>21.03.2023 15:31:16</t>
  </si>
  <si>
    <t>21.03.2023 15:31:17</t>
  </si>
  <si>
    <t>21.03.2023 15:31:22</t>
  </si>
  <si>
    <t>21.03.2023 15:31:23</t>
  </si>
  <si>
    <t>21.03.2023 15:31:25</t>
  </si>
  <si>
    <t>21.03.2023 15:31:35</t>
  </si>
  <si>
    <t>21.03.2023 15:31:37</t>
  </si>
  <si>
    <t>21.03.2023 15:31:38</t>
  </si>
  <si>
    <t>21.03.2023 15:31:40</t>
  </si>
  <si>
    <t>21.03.2023 15:31:41</t>
  </si>
  <si>
    <t>21.03.2023 15:32:23</t>
  </si>
  <si>
    <t>21.03.2023 15:32:25</t>
  </si>
  <si>
    <t>21.03.2023 15:32:26</t>
  </si>
  <si>
    <t>21.03.2023 15:32:28</t>
  </si>
  <si>
    <t>21.03.2023 15:32:29</t>
  </si>
  <si>
    <t>21.03.2023 15:33:26</t>
  </si>
  <si>
    <t>21.03.2023 15:33:28</t>
  </si>
  <si>
    <t>21.03.2023 15:33:29</t>
  </si>
  <si>
    <t>21.03.2023 15:33:31</t>
  </si>
  <si>
    <t>21.03.2023 15:33:32</t>
  </si>
  <si>
    <t>21.03.2023 15:33:34</t>
  </si>
  <si>
    <t>21.03.2023 15:33:46</t>
  </si>
  <si>
    <t>21.03.2023 15:33:53</t>
  </si>
  <si>
    <t>21.03.2023 15:33:55</t>
  </si>
  <si>
    <t>21.03.2023 15:33:56</t>
  </si>
  <si>
    <t>21.03.2023 15:34:02</t>
  </si>
  <si>
    <t>21.03.2023 15:34:04</t>
  </si>
  <si>
    <t>21.03.2023 15:34:10</t>
  </si>
  <si>
    <t>21.03.2023 15:34:11</t>
  </si>
  <si>
    <t>21.03.2023 15:34:13</t>
  </si>
  <si>
    <t>21.03.2023 15:34:16</t>
  </si>
  <si>
    <t>21.03.2023 15:34:17</t>
  </si>
  <si>
    <t>21.03.2023 15:34:22</t>
  </si>
  <si>
    <t>21.03.2023 15:34:23</t>
  </si>
  <si>
    <t>21.03.2023 15:34:25</t>
  </si>
  <si>
    <t>21.03.2023 15:34:26</t>
  </si>
  <si>
    <t>21.03.2023 15:34:28</t>
  </si>
  <si>
    <t>21.03.2023 15:34:29</t>
  </si>
  <si>
    <t>21.03.2023 15:34:31</t>
  </si>
  <si>
    <t>21.03.2023 15:34:32</t>
  </si>
  <si>
    <t>21.03.2023 15:37:07</t>
  </si>
  <si>
    <t>21.03.2023 15:37:08</t>
  </si>
  <si>
    <t>21.03.2023 15:37:10</t>
  </si>
  <si>
    <t>21.03.2023 15:37:11</t>
  </si>
  <si>
    <t>21.03.2023 15:37:13</t>
  </si>
  <si>
    <t>21.03.2023 15:37:14</t>
  </si>
  <si>
    <t>21.03.2023 15:37:16</t>
  </si>
  <si>
    <t>21.03.2023 15:37:26</t>
  </si>
  <si>
    <t>21.03.2023 15:37:28</t>
  </si>
  <si>
    <t>21.03.2023 15:37:31</t>
  </si>
  <si>
    <t>21.03.2023 15:37:32</t>
  </si>
  <si>
    <t>21.03.2023 15:37:35</t>
  </si>
  <si>
    <t>21.03.2023 15:37:50</t>
  </si>
  <si>
    <t>21.03.2023 15:37:52</t>
  </si>
  <si>
    <t>21.03.2023 15:37:53</t>
  </si>
  <si>
    <t>21.03.2023 15:37:55</t>
  </si>
  <si>
    <t>21.03.2023 15:37:56</t>
  </si>
  <si>
    <t>21.03.2023 15:37:58</t>
  </si>
  <si>
    <t>21.03.2023 15:37:59</t>
  </si>
  <si>
    <t>21.03.2023 15:38:01</t>
  </si>
  <si>
    <t>21.03.2023 15:38:20</t>
  </si>
  <si>
    <t>21.03.2023 15:38:22</t>
  </si>
  <si>
    <t>21.03.2023 15:38:25</t>
  </si>
  <si>
    <t>21.03.2023 15:38:26</t>
  </si>
  <si>
    <t>21.03.2023 15:38:29</t>
  </si>
  <si>
    <t>21.03.2023 15:38:32</t>
  </si>
  <si>
    <t>21.03.2023 15:38:44</t>
  </si>
  <si>
    <t>21.03.2023 15:38:46</t>
  </si>
  <si>
    <t>21.03.2023 15:38:47</t>
  </si>
  <si>
    <t>21.03.2023 15:38:49</t>
  </si>
  <si>
    <t>21.03.2023 15:38:50</t>
  </si>
  <si>
    <t>21.03.2023 15:38:52</t>
  </si>
  <si>
    <t>21.03.2023 15:38:53</t>
  </si>
  <si>
    <t>21.03.2023 15:39:16</t>
  </si>
  <si>
    <t>21.03.2023 15:39:17</t>
  </si>
  <si>
    <t>21.03.2023 15:39:19</t>
  </si>
  <si>
    <t>21.03.2023 15:39:20</t>
  </si>
  <si>
    <t>21.03.2023 15:39:22</t>
  </si>
  <si>
    <t>21.03.2023 15:39:23</t>
  </si>
  <si>
    <t>21.03.2023 15:39:40</t>
  </si>
  <si>
    <t>21.03.2023 15:39:41</t>
  </si>
  <si>
    <t>21.03.2023 15:39:43</t>
  </si>
  <si>
    <t>21.03.2023 15:39:44</t>
  </si>
  <si>
    <t>21.03.2023 15:39:49</t>
  </si>
  <si>
    <t>21.03.2023 15:41:02</t>
  </si>
  <si>
    <t>21.03.2023 15:41:04</t>
  </si>
  <si>
    <t>21.03.2023 15:41:05</t>
  </si>
  <si>
    <t>21.03.2023 15:41:07</t>
  </si>
  <si>
    <t>21.03.2023 15:41:26</t>
  </si>
  <si>
    <t>21.03.2023 15:41:28</t>
  </si>
  <si>
    <t>21.03.2023 15:41:29</t>
  </si>
  <si>
    <t>21.03.2023 15:41:31</t>
  </si>
  <si>
    <t>21.03.2023 15:41:34</t>
  </si>
  <si>
    <t>21.03.2023 15:42:04</t>
  </si>
  <si>
    <t>21.03.2023 15:42:05</t>
  </si>
  <si>
    <t>21.03.2023 15:42:07</t>
  </si>
  <si>
    <t>21.03.2023 15:42:08</t>
  </si>
  <si>
    <t>21.03.2023 15:42:10</t>
  </si>
  <si>
    <t>21.03.2023 15:42:11</t>
  </si>
  <si>
    <t>21.03.2023 15:42:13</t>
  </si>
  <si>
    <t>21.03.2023 15:42:28</t>
  </si>
  <si>
    <t>21.03.2023 15:42:29</t>
  </si>
  <si>
    <t>21.03.2023 15:42:31</t>
  </si>
  <si>
    <t>21.03.2023 15:42:32</t>
  </si>
  <si>
    <t>21.03.2023 15:42:34</t>
  </si>
  <si>
    <t>21.03.2023 15:42:35</t>
  </si>
  <si>
    <t>21.03.2023 15:42:37</t>
  </si>
  <si>
    <t>21.03.2023 15:42:41</t>
  </si>
  <si>
    <t>21.03.2023 15:42:42</t>
  </si>
  <si>
    <t>21.03.2023 15:42:44</t>
  </si>
  <si>
    <t>21.03.2023 15:42:45</t>
  </si>
  <si>
    <t>21.03.2023 15:42:47</t>
  </si>
  <si>
    <t>21.03.2023 15:42:48</t>
  </si>
  <si>
    <t>21.03.2023 15:42:54</t>
  </si>
  <si>
    <t>21.03.2023 15:42:59</t>
  </si>
  <si>
    <t>21.03.2023 15:43:00</t>
  </si>
  <si>
    <t>21.03.2023 15:43:02</t>
  </si>
  <si>
    <t>21.03.2023 15:43:03</t>
  </si>
  <si>
    <t>21.03.2023 15:43:05</t>
  </si>
  <si>
    <t>21.03.2023 15:43:59</t>
  </si>
  <si>
    <t>21.03.2023 15:44:00</t>
  </si>
  <si>
    <t>21.03.2023 15:44:02</t>
  </si>
  <si>
    <t>21.03.2023 15:44:03</t>
  </si>
  <si>
    <t>21.03.2023 15:44:05</t>
  </si>
  <si>
    <t>21.03.2023 15:44:06</t>
  </si>
  <si>
    <t>21.03.2023 15:44:08</t>
  </si>
  <si>
    <t>21.03.2023 15:44:09</t>
  </si>
  <si>
    <t>21.03.2023 15:46:03</t>
  </si>
  <si>
    <t>21.03.2023 15:46:05</t>
  </si>
  <si>
    <t>21.03.2023 15:46:06</t>
  </si>
  <si>
    <t>21.03.2023 15:46:08</t>
  </si>
  <si>
    <t>21.03.2023 15:46:09</t>
  </si>
  <si>
    <t>21.03.2023 15:46:11</t>
  </si>
  <si>
    <t>21.03.2023 15:46:41</t>
  </si>
  <si>
    <t>21.03.2023 15:46:42</t>
  </si>
  <si>
    <t>21.03.2023 15:46:44</t>
  </si>
  <si>
    <t>21.03.2023 15:46:45</t>
  </si>
  <si>
    <t>21.03.2023 15:46:57</t>
  </si>
  <si>
    <t>21.03.2023 15:47:45</t>
  </si>
  <si>
    <t>21.03.2023 15:47:47</t>
  </si>
  <si>
    <t>21.03.2023 15:47:48</t>
  </si>
  <si>
    <t>21.03.2023 15:47:51</t>
  </si>
  <si>
    <t>21.03.2023 15:47:53</t>
  </si>
  <si>
    <t>21.03.2023 15:47:54</t>
  </si>
  <si>
    <t>21.03.2023 15:47:56</t>
  </si>
  <si>
    <t>21.03.2023 15:47:57</t>
  </si>
  <si>
    <t>21.03.2023 15:47:59</t>
  </si>
  <si>
    <t>21.03.2023 15:48:00</t>
  </si>
  <si>
    <t>21.03.2023 15:48:09</t>
  </si>
  <si>
    <t>21.03.2023 15:48:11</t>
  </si>
  <si>
    <t>21.03.2023 15:48:12</t>
  </si>
  <si>
    <t>21.03.2023 15:48:14</t>
  </si>
  <si>
    <t>21.03.2023 15:48:15</t>
  </si>
  <si>
    <t>21.03.2023 15:48:17</t>
  </si>
  <si>
    <t>21.03.2023 15:48:18</t>
  </si>
  <si>
    <t>21.03.2023 15:48:20</t>
  </si>
  <si>
    <t>21.03.2023 15:48:21</t>
  </si>
  <si>
    <t>21.03.2023 15:48:23</t>
  </si>
  <si>
    <t>21.03.2023 15:48:24</t>
  </si>
  <si>
    <t>21.03.2023 15:48:44</t>
  </si>
  <si>
    <t>21.03.2023 15:48:45</t>
  </si>
  <si>
    <t>21.03.2023 15:48:47</t>
  </si>
  <si>
    <t>21.03.2023 15:48:48</t>
  </si>
  <si>
    <t>21.03.2023 15:48:50</t>
  </si>
  <si>
    <t>21.03.2023 15:48:51</t>
  </si>
  <si>
    <t>21.03.2023 15:48:53</t>
  </si>
  <si>
    <t>21.03.2023 15:48:54</t>
  </si>
  <si>
    <t>21.03.2023 15:49:45</t>
  </si>
  <si>
    <t>21.03.2023 15:49:47</t>
  </si>
  <si>
    <t>21.03.2023 15:49:48</t>
  </si>
  <si>
    <t>21.03.2023 15:49:51</t>
  </si>
  <si>
    <t>21.03.2023 15:49:53</t>
  </si>
  <si>
    <t>21.03.2023 15:49:54</t>
  </si>
  <si>
    <t>21.03.2023 15:49:56</t>
  </si>
  <si>
    <t>21.03.2023 15:50:48</t>
  </si>
  <si>
    <t>21.03.2023 15:51:14</t>
  </si>
  <si>
    <t>21.03.2023 15:51:18</t>
  </si>
  <si>
    <t>21.03.2023 15:51:20</t>
  </si>
  <si>
    <t>21.03.2023 15:51:21</t>
  </si>
  <si>
    <t>21.03.2023 15:51:23</t>
  </si>
  <si>
    <t>21.03.2023 15:51:24</t>
  </si>
  <si>
    <t>21.03.2023 15:51:27</t>
  </si>
  <si>
    <t>21.03.2023 15:51:29</t>
  </si>
  <si>
    <t>21.03.2023 15:51:30</t>
  </si>
  <si>
    <t>21.03.2023 15:51:32</t>
  </si>
  <si>
    <t>21.03.2023 15:51:33</t>
  </si>
  <si>
    <t>21.03.2023 15:51:35</t>
  </si>
  <si>
    <t>21.03.2023 15:51:36</t>
  </si>
  <si>
    <t>21.03.2023 15:51:38</t>
  </si>
  <si>
    <t>21.03.2023 15:51:39</t>
  </si>
  <si>
    <t>21.03.2023 15:51:41</t>
  </si>
  <si>
    <t>21.03.2023 15:51:42</t>
  </si>
  <si>
    <t>21.03.2023 15:51:44</t>
  </si>
  <si>
    <t>21.03.2023 15:52:38</t>
  </si>
  <si>
    <t>21.03.2023 15:52:39</t>
  </si>
  <si>
    <t>21.03.2023 15:52:42</t>
  </si>
  <si>
    <t>21.03.2023 15:52:44</t>
  </si>
  <si>
    <t>21.03.2023 15:52:45</t>
  </si>
  <si>
    <t>21.03.2023 15:52:48</t>
  </si>
  <si>
    <t>21.03.2023 15:52:50</t>
  </si>
  <si>
    <t>21.03.2023 15:53:12</t>
  </si>
  <si>
    <t>21.03.2023 15:53:24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</si>
  <si>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</si>
  <si>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</si>
  <si>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</si>
  <si>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</si>
  <si>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</si>
  <si>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</si>
  <si>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15:53:37</t>
  </si>
  <si>
    <t>21.03.2023 15:53:42</t>
  </si>
  <si>
    <t>21.03.2023 15:53:43</t>
  </si>
  <si>
    <t>21.03.2023 15:53:46</t>
  </si>
  <si>
    <t>21.03.2023 15:53:48</t>
  </si>
  <si>
    <t>21.03.2023 15:53:49</t>
  </si>
  <si>
    <t>21.03.2023 15:53:54</t>
  </si>
  <si>
    <t>21.03.2023 15:54:12</t>
  </si>
  <si>
    <t>21.03.2023 15:54:36</t>
  </si>
  <si>
    <t>21.03.2023 15:54:39</t>
  </si>
  <si>
    <t>21.03.2023 15:54:40</t>
  </si>
  <si>
    <t>21.03.2023 15:54:42</t>
  </si>
  <si>
    <t>21.03.2023 15:54:43</t>
  </si>
  <si>
    <t>21.03.2023 15:54:45</t>
  </si>
  <si>
    <t>21.03.2023 15:54:46</t>
  </si>
  <si>
    <t>21.03.2023 15:54:48</t>
  </si>
  <si>
    <t>21.03.2023 15:55:24</t>
  </si>
  <si>
    <t>21.03.2023 15:55:25</t>
  </si>
  <si>
    <t>21.03.2023 15:55:27</t>
  </si>
  <si>
    <t>21.03.2023 15:55:28</t>
  </si>
  <si>
    <t>21.03.2023 15:55:30</t>
  </si>
  <si>
    <t>21.03.2023 15:55:31</t>
  </si>
  <si>
    <t>21.03.2023 15:55:33</t>
  </si>
  <si>
    <t>21.03.2023 15:55:49</t>
  </si>
  <si>
    <t>21.03.2023 15:55:51</t>
  </si>
  <si>
    <t>21.03.2023 15:55:52</t>
  </si>
  <si>
    <t>21.03.2023 15:55:54</t>
  </si>
  <si>
    <t>21.03.2023 15:55:55</t>
  </si>
  <si>
    <t>21.03.2023 15:56:04</t>
  </si>
  <si>
    <t>21.03.2023 15:56:27</t>
  </si>
  <si>
    <t>21.03.2023 15:56:28</t>
  </si>
  <si>
    <t>21.03.2023 15:56:30</t>
  </si>
  <si>
    <t>21.03.2023 15:56:31</t>
  </si>
  <si>
    <t>21.03.2023 15:56:33</t>
  </si>
  <si>
    <t>21.03.2023 15:56:34</t>
  </si>
  <si>
    <t>21.03.2023 15:56:36</t>
  </si>
  <si>
    <t>21.03.2023 15:56:37</t>
  </si>
  <si>
    <t>21.03.2023 15:57:46</t>
  </si>
  <si>
    <t>21.03.2023 15:57:48</t>
  </si>
  <si>
    <t>21.03.2023 15:57:49</t>
  </si>
  <si>
    <t>21.03.2023 15:57:51</t>
  </si>
  <si>
    <t>21.03.2023 15:57:52</t>
  </si>
  <si>
    <t>21.03.2023 15:57:54</t>
  </si>
  <si>
    <t>21.03.2023 15:57:55</t>
  </si>
  <si>
    <t>21.03.2023 15:57:57</t>
  </si>
  <si>
    <t>21.03.2023 15:58:03</t>
  </si>
  <si>
    <t>21.03.2023 15:58:04</t>
  </si>
  <si>
    <t>21.03.2023 15:58:12</t>
  </si>
  <si>
    <t>21.03.2023 15:58:13</t>
  </si>
  <si>
    <t>21.03.2023 15:58:15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</si>
  <si>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</si>
  <si>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</si>
  <si>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</si>
  <si>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</si>
  <si>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</si>
  <si>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</si>
  <si>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</si>
  <si>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</si>
  <si>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</si>
  <si>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</si>
  <si>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15:58:31</t>
  </si>
  <si>
    <t>21.03.2023 15:58:33</t>
  </si>
  <si>
    <t>21.03.2023 15:58:34</t>
  </si>
  <si>
    <t>21.03.2023 15:58:36</t>
  </si>
  <si>
    <t>21.03.2023 15:58:37</t>
  </si>
  <si>
    <t>21.03.2023 15:58:49</t>
  </si>
  <si>
    <t>21.03.2023 15:58:51</t>
  </si>
  <si>
    <t>21.03.2023 15:58:52</t>
  </si>
  <si>
    <t>21.03.2023 15:58:54</t>
  </si>
  <si>
    <t>21.03.2023 15:58:55</t>
  </si>
  <si>
    <t>21.03.2023 15:58:57</t>
  </si>
  <si>
    <t>21.03.2023 15:58:58</t>
  </si>
  <si>
    <t>21.03.2023 15:59:10</t>
  </si>
  <si>
    <t>21.03.2023 15:59:12</t>
  </si>
  <si>
    <t>21.03.2023 15:59:13</t>
  </si>
  <si>
    <t>21.03.2023 15:59:15</t>
  </si>
  <si>
    <t>21.03.2023 15:59:16</t>
  </si>
  <si>
    <t>21.03.2023 15:59:18</t>
  </si>
  <si>
    <t>21.03.2023 15:59:21</t>
  </si>
  <si>
    <t>21.03.2023 15:59:22</t>
  </si>
  <si>
    <t>21.03.2023 15:59:25</t>
  </si>
  <si>
    <t>21.03.2023 16:00:37</t>
  </si>
  <si>
    <t>21.03.2023 16:00:39</t>
  </si>
  <si>
    <t>21.03.2023 16:00:40</t>
  </si>
  <si>
    <t>21.03.2023 16:00:42</t>
  </si>
  <si>
    <t>21.03.2023 16:00:43</t>
  </si>
  <si>
    <t>21.03.2023 16:00:45</t>
  </si>
  <si>
    <t>21.03.2023 16:00:57</t>
  </si>
  <si>
    <t>21.03.2023 16:00:58</t>
  </si>
  <si>
    <t>21.03.2023 16:01:00</t>
  </si>
  <si>
    <t>21.03.2023 16:01:01</t>
  </si>
  <si>
    <t>21.03.2023 16:01:03</t>
  </si>
  <si>
    <t>21.03.2023 16:01:04</t>
  </si>
  <si>
    <t>21.03.2023 16:01:06</t>
  </si>
  <si>
    <t>21.03.2023 16:01:07</t>
  </si>
  <si>
    <t>21.03.2023 16:01:10</t>
  </si>
  <si>
    <t>21.03.2023 16:01:16</t>
  </si>
  <si>
    <t>21.03.2023 16:01:18</t>
  </si>
  <si>
    <t>21.03.2023 16:01:19</t>
  </si>
  <si>
    <t>21.03.2023 16:01:21</t>
  </si>
  <si>
    <t>21.03.2023 16:01:24</t>
  </si>
  <si>
    <t>21.03.2023 16:01:27</t>
  </si>
  <si>
    <t>21.03.2023 16:01:28</t>
  </si>
  <si>
    <t>21.03.2023 16:01:30</t>
  </si>
  <si>
    <t>21.03.2023 16:01:31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</si>
  <si>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</si>
  <si>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</si>
  <si>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</si>
  <si>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</si>
  <si>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</si>
  <si>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</si>
  <si>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16:02:13</t>
  </si>
  <si>
    <t>21.03.2023 16:02:15</t>
  </si>
  <si>
    <t>21.03.2023 16:03:18</t>
  </si>
  <si>
    <t>21.03.2023 16:03:19</t>
  </si>
  <si>
    <t>21.03.2023 16:03:21</t>
  </si>
  <si>
    <t>21.03.2023 16:03:22</t>
  </si>
  <si>
    <t>21.03.2023 16:03:24</t>
  </si>
  <si>
    <t>21.03.2023 16:03:25</t>
  </si>
  <si>
    <t>21.03.2023 16:03:31</t>
  </si>
  <si>
    <t>21.03.2023 16:03:33</t>
  </si>
  <si>
    <t>21.03.2023 16:03:39</t>
  </si>
  <si>
    <t>21.03.2023 16:03:40</t>
  </si>
  <si>
    <t>21.03.2023 16:03:42</t>
  </si>
  <si>
    <t>21.03.2023 16:03:43</t>
  </si>
  <si>
    <t>21.03.2023 16:03:45</t>
  </si>
  <si>
    <t>21.03.2023 16:03:46</t>
  </si>
  <si>
    <t>21.03.2023 16:03:48</t>
  </si>
  <si>
    <t>21.03.2023 16:03:49</t>
  </si>
  <si>
    <t>21.03.2023 16:04:43</t>
  </si>
  <si>
    <t>21.03.2023 16:04:45</t>
  </si>
  <si>
    <t>21.03.2023 16:04:46</t>
  </si>
  <si>
    <t>21.03.2023 16:04:48</t>
  </si>
  <si>
    <t>21.03.2023 16:04:49</t>
  </si>
  <si>
    <t>21.03.2023 16:04:51</t>
  </si>
  <si>
    <t>21.03.2023 16:05:09</t>
  </si>
  <si>
    <t>21.03.2023 16:05:10</t>
  </si>
  <si>
    <t>21.03.2023 16:05:12</t>
  </si>
  <si>
    <t>21.03.2023 16:05:13</t>
  </si>
  <si>
    <t>21.03.2023 16:05:19</t>
  </si>
  <si>
    <t>21.03.2023 16:05:21</t>
  </si>
  <si>
    <t>21.03.2023 16:05:22</t>
  </si>
  <si>
    <t>21.03.2023 16:05:24</t>
  </si>
  <si>
    <t>21.03.2023 16:05:25</t>
  </si>
  <si>
    <t>21.03.2023 16:05:27</t>
  </si>
  <si>
    <t>21.03.2023 16:05:28</t>
  </si>
  <si>
    <t>21.03.2023 16:05:30</t>
  </si>
  <si>
    <t>21.03.2023 16:06:21</t>
  </si>
  <si>
    <t>21.03.2023 16:06:22</t>
  </si>
  <si>
    <t>21.03.2023 16:06:24</t>
  </si>
  <si>
    <t>21.03.2023 16:06:25</t>
  </si>
  <si>
    <t>21.03.2023 16:06:27</t>
  </si>
  <si>
    <t>21.03.2023 16:06:28</t>
  </si>
  <si>
    <t>21.03.2023 16:06:31</t>
  </si>
  <si>
    <t>21.03.2023 16:06:33</t>
  </si>
  <si>
    <t>21.03.2023 16:06:36</t>
  </si>
  <si>
    <t>21.03.2023 16:06:37</t>
  </si>
  <si>
    <t>21.03.2023 16:06:52</t>
  </si>
  <si>
    <t>21.03.2023 16:06:54</t>
  </si>
  <si>
    <t>21.03.2023 16:06:57</t>
  </si>
  <si>
    <t>21.03.2023 16:06:58</t>
  </si>
  <si>
    <t>21.03.2023 16:07:00</t>
  </si>
  <si>
    <t>21.03.2023 16:07:31</t>
  </si>
  <si>
    <t>21.03.2023 16:07:33</t>
  </si>
  <si>
    <t>21.03.2023 16:07:34</t>
  </si>
  <si>
    <t>21.03.2023 16:07:36</t>
  </si>
  <si>
    <t>21.03.2023 16:07:37</t>
  </si>
  <si>
    <t>21.03.2023 16:07:39</t>
  </si>
  <si>
    <t>21.03.2023 16:07:40</t>
  </si>
  <si>
    <t>21.03.2023 16:07:43</t>
  </si>
  <si>
    <t>21.03.2023 16:07:45</t>
  </si>
  <si>
    <t>21.03.2023 16:07:46</t>
  </si>
  <si>
    <t>21.03.2023 16:07:49</t>
  </si>
  <si>
    <t>21.03.2023 16:07:51</t>
  </si>
  <si>
    <t>21.03.2023 16:07:52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</si>
  <si>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</si>
  <si>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</si>
  <si>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</si>
  <si>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</si>
  <si>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</si>
  <si>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</si>
  <si>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16:08:58</t>
  </si>
  <si>
    <t>21.03.2023 16:08:59</t>
  </si>
  <si>
    <t>21.03.2023 16:09:01</t>
  </si>
  <si>
    <t>21.03.2023 16:09:02</t>
  </si>
  <si>
    <t>21.03.2023 16:09:04</t>
  </si>
  <si>
    <t>21.03.2023 16:09:07</t>
  </si>
  <si>
    <t>21.03.2023 16:09:13</t>
  </si>
  <si>
    <t>21.03.2023 16:09:14</t>
  </si>
  <si>
    <t>21.03.2023 16:09:16</t>
  </si>
  <si>
    <t>21.03.2023 16:09:23</t>
  </si>
  <si>
    <t>21.03.2023 16:09:25</t>
  </si>
  <si>
    <t>21.03.2023 16:09:29</t>
  </si>
  <si>
    <t>21.03.2023 16:09:31</t>
  </si>
  <si>
    <t>21.03.2023 16:09:32</t>
  </si>
  <si>
    <t>21.03.2023 16:09:34</t>
  </si>
  <si>
    <t>21.03.2023 16:09:59</t>
  </si>
  <si>
    <t>21.03.2023 16:10:01</t>
  </si>
  <si>
    <t>21.03.2023 16:10:02</t>
  </si>
  <si>
    <t>21.03.2023 16:10:04</t>
  </si>
  <si>
    <t>21.03.2023 16:10:05</t>
  </si>
  <si>
    <t>21.03.2023 16:10:07</t>
  </si>
  <si>
    <t>21.03.2023 16:10:08</t>
  </si>
  <si>
    <t>21.03.2023 16:10:10</t>
  </si>
  <si>
    <t>21.03.2023 16:10:31</t>
  </si>
  <si>
    <t>21.03.2023 16:10:32</t>
  </si>
  <si>
    <t>21.03.2023 16:10:34</t>
  </si>
  <si>
    <t>21.03.2023 16:10:35</t>
  </si>
  <si>
    <t>21.03.2023 16:10:37</t>
  </si>
  <si>
    <t>21.03.2023 16:10:38</t>
  </si>
  <si>
    <t>21.03.2023 16:10:40</t>
  </si>
  <si>
    <t>21.03.2023 16:10:41</t>
  </si>
  <si>
    <t>21.03.2023 16:10:43</t>
  </si>
  <si>
    <t>21.03.2023 16:10:44</t>
  </si>
  <si>
    <t>21.03.2023 16:10:46</t>
  </si>
  <si>
    <t>21.03.2023 16:10:47</t>
  </si>
  <si>
    <t>21.03.2023 16:10:59</t>
  </si>
  <si>
    <t>21.03.2023 16:11:01</t>
  </si>
  <si>
    <t>21.03.2023 16:11:02</t>
  </si>
  <si>
    <t>21.03.2023 16:11:04</t>
  </si>
  <si>
    <t>21.03.2023 16:11:05</t>
  </si>
  <si>
    <t>21.03.2023 16:11:07</t>
  </si>
  <si>
    <t>21.03.2023 16:11:08</t>
  </si>
  <si>
    <t>21.03.2023 16:12:07</t>
  </si>
  <si>
    <t>21.03.2023 16:12:08</t>
  </si>
  <si>
    <t>21.03.2023 16:12:10</t>
  </si>
  <si>
    <t>21.03.2023 16:12:11</t>
  </si>
  <si>
    <t>21.03.2023 16:12:13</t>
  </si>
  <si>
    <t>21.03.2023 16:12:14</t>
  </si>
  <si>
    <t>21.03.2023 16:12:16</t>
  </si>
  <si>
    <t>21.03.2023 16:12:17</t>
  </si>
  <si>
    <t>21.03.2023 16:12:19</t>
  </si>
  <si>
    <t>21.03.2023 16:12:22</t>
  </si>
  <si>
    <t>21.03.2023 16:12:23</t>
  </si>
  <si>
    <t>21.03.2023 16:12:25</t>
  </si>
  <si>
    <t>21.03.2023 16:12:26</t>
  </si>
  <si>
    <t>21.03.2023 16:12:28</t>
  </si>
  <si>
    <t>21.03.2023 16:12:44</t>
  </si>
  <si>
    <t>21.03.2023 16:12:46</t>
  </si>
  <si>
    <t>21.03.2023 16:12:47</t>
  </si>
  <si>
    <t>21.03.2023 16:12:49</t>
  </si>
  <si>
    <t>21.03.2023 16:12:50</t>
  </si>
  <si>
    <t>21.03.2023 16:13:02</t>
  </si>
  <si>
    <t>21.03.2023 16:13:04</t>
  </si>
  <si>
    <t>21.03.2023 16:13:05</t>
  </si>
  <si>
    <t>21.03.2023 16:13:07</t>
  </si>
  <si>
    <t>21.03.2023 16:13:08</t>
  </si>
  <si>
    <t>21.03.2023 16:13:10</t>
  </si>
  <si>
    <t>21.03.2023 16:13:13</t>
  </si>
  <si>
    <t>21.03.2023 16:13:23</t>
  </si>
  <si>
    <t>21.03.2023 16:13:25</t>
  </si>
  <si>
    <t>21.03.2023 16:13:28</t>
  </si>
  <si>
    <t>21.03.2023 16:13:29</t>
  </si>
  <si>
    <t>21.03.2023 16:13:31</t>
  </si>
  <si>
    <t>21.03.2023 16:14:11</t>
  </si>
  <si>
    <t>21.03.2023 16:14:16</t>
  </si>
  <si>
    <t>21.03.2023 16:14:26</t>
  </si>
  <si>
    <t>21.03.2023 16:14:28</t>
  </si>
  <si>
    <t>21.03.2023 16:14:29</t>
  </si>
  <si>
    <t>21.03.2023 16:14:31</t>
  </si>
  <si>
    <t>21.03.2023 16:14:32</t>
  </si>
  <si>
    <t>21.03.2023 16:14:34</t>
  </si>
  <si>
    <t>21.03.2023 16:14:38</t>
  </si>
  <si>
    <t>21.03.2023 16:14:43</t>
  </si>
  <si>
    <t>21.03.2023 16:14:53</t>
  </si>
  <si>
    <t>21.03.2023 16:14:55</t>
  </si>
  <si>
    <t>21.03.2023 16:14:56</t>
  </si>
  <si>
    <t>21.03.2023 16:14:58</t>
  </si>
  <si>
    <t>21.03.2023 16:14:59</t>
  </si>
  <si>
    <t>21.03.2023 16:15:02</t>
  </si>
  <si>
    <t>21.03.2023 16:16:34</t>
  </si>
  <si>
    <t>21.03.2023 16:16:35</t>
  </si>
  <si>
    <t>21.03.2023 16:16:37</t>
  </si>
  <si>
    <t>21.03.2023 16:16:38</t>
  </si>
  <si>
    <t>21.03.2023 16:16:40</t>
  </si>
  <si>
    <t>21.03.2023 16:16:41</t>
  </si>
  <si>
    <t>21.03.2023 16:16:43</t>
  </si>
  <si>
    <t>21.03.2023 16:16:47</t>
  </si>
  <si>
    <t>21.03.2023 16:16:49</t>
  </si>
  <si>
    <t>21.03.2023 16:16:50</t>
  </si>
  <si>
    <t>21.03.2023 16:16:52</t>
  </si>
  <si>
    <t>21.03.2023 16:16:53</t>
  </si>
  <si>
    <t>21.03.2023 16:16:55</t>
  </si>
  <si>
    <t>21.03.2023 16:17:25</t>
  </si>
  <si>
    <t>21.03.2023 16:17:26</t>
  </si>
  <si>
    <t>21.03.2023 16:17:28</t>
  </si>
  <si>
    <t>21.03.2023 16:17:29</t>
  </si>
  <si>
    <t>21.03.2023 16:17:31</t>
  </si>
  <si>
    <t>21.03.2023 16:17:32</t>
  </si>
  <si>
    <t>21.03.2023 16:17:34</t>
  </si>
  <si>
    <t>21.03.2023 16:17:49</t>
  </si>
  <si>
    <t>21.03.2023 16:17:52</t>
  </si>
  <si>
    <t>21.03.2023 16:18:04</t>
  </si>
  <si>
    <t>21.03.2023 16:18:05</t>
  </si>
  <si>
    <t>21.03.2023 16:18:07</t>
  </si>
  <si>
    <t>21.03.2023 16:18:10</t>
  </si>
  <si>
    <t>21.03.2023 16:18:11</t>
  </si>
  <si>
    <t>21.03.2023 16:18:13</t>
  </si>
  <si>
    <t>21.03.2023 16:18:14</t>
  </si>
  <si>
    <t>21.03.2023 16:18:16</t>
  </si>
  <si>
    <t>21.03.2023 16:18:17</t>
  </si>
  <si>
    <t>21.03.2023 16:19:17</t>
  </si>
  <si>
    <t>21.03.2023 16:19:19</t>
  </si>
  <si>
    <t>21.03.2023 16:23:38</t>
  </si>
  <si>
    <t>21.03.2023 16:23:40</t>
  </si>
  <si>
    <t>21.03.2023 16:23:41</t>
  </si>
  <si>
    <t>21.03.2023 16:23:43</t>
  </si>
  <si>
    <t>21.03.2023 16:23:44</t>
  </si>
  <si>
    <t>21.03.2023 16:23:46</t>
  </si>
  <si>
    <t>21.03.2023 16:23:47</t>
  </si>
  <si>
    <t>21.03.2023 16:23:49</t>
  </si>
  <si>
    <t>21.03.2023 16:23:50</t>
  </si>
  <si>
    <t>21.03.2023 16:23:52</t>
  </si>
  <si>
    <t>21.03.2023 16:23:53</t>
  </si>
  <si>
    <t>21.03.2023 16:23:55</t>
  </si>
  <si>
    <t>21.03.2023 16:23:56</t>
  </si>
  <si>
    <t>21.03.2023 16:23:58</t>
  </si>
  <si>
    <t>21.03.2023 16:24:20</t>
  </si>
  <si>
    <t>21.03.2023 16:24:22</t>
  </si>
  <si>
    <t>21.03.2023 16:24:23</t>
  </si>
  <si>
    <t>21.03.2023 16:24:25</t>
  </si>
  <si>
    <t>21.03.2023 16:24:26</t>
  </si>
  <si>
    <t>21.03.2023 16:24:28</t>
  </si>
  <si>
    <t>21.03.2023 16:24:38</t>
  </si>
  <si>
    <t>21.03.2023 16:24:40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</si>
  <si>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</si>
  <si>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</si>
  <si>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</si>
  <si>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</si>
  <si>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</si>
  <si>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</si>
  <si>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16:25:22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</si>
  <si>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</si>
  <si>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</si>
  <si>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</si>
  <si>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</si>
  <si>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</si>
  <si>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</si>
  <si>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</si>
  <si>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</si>
  <si>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</si>
  <si>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16:25:53</t>
  </si>
  <si>
    <t>21.03.2023 16:25:55</t>
  </si>
  <si>
    <t>21.03.2023 16:25:56</t>
  </si>
  <si>
    <t>21.03.2023 16:25:59</t>
  </si>
  <si>
    <t>21.03.2023 16:26:01</t>
  </si>
  <si>
    <t>21.03.2023 16:26:02</t>
  </si>
  <si>
    <t>21.03.2023 16:26:55</t>
  </si>
  <si>
    <t>21.03.2023 16:26:56</t>
  </si>
  <si>
    <t>21.03.2023 16:26:58</t>
  </si>
  <si>
    <t>21.03.2023 16:26:59</t>
  </si>
  <si>
    <t>21.03.2023 16:27:01</t>
  </si>
  <si>
    <t>21.03.2023 16:27:02</t>
  </si>
  <si>
    <t>21.03.2023 16:27:04</t>
  </si>
  <si>
    <t>21.03.2023 16:29:14</t>
  </si>
  <si>
    <t>21.03.2023 16:29:16</t>
  </si>
  <si>
    <t>21.03.2023 16:29:17</t>
  </si>
  <si>
    <t>21.03.2023 16:29:19</t>
  </si>
  <si>
    <t>21.03.2023 16:29:20</t>
  </si>
  <si>
    <t>21.03.2023 16:29:22</t>
  </si>
  <si>
    <t>21.03.2023 16:29:23</t>
  </si>
  <si>
    <t>21.03.2023 16:29:25</t>
  </si>
  <si>
    <t>21.03.2023 16:29:37</t>
  </si>
  <si>
    <t>21.03.2023 16:29:38</t>
  </si>
  <si>
    <t>21.03.2023 16:29:40</t>
  </si>
  <si>
    <t>21.03.2023 16:29:41</t>
  </si>
  <si>
    <t>21.03.2023 16:29:43</t>
  </si>
  <si>
    <t>21.03.2023 16:29:44</t>
  </si>
  <si>
    <t>21.03.2023 16:29:46</t>
  </si>
  <si>
    <t>21.03.2023 16:29:47</t>
  </si>
  <si>
    <t>21.03.2023 16:29:49</t>
  </si>
  <si>
    <t>21.03.2023 16:30:23</t>
  </si>
  <si>
    <t>21.03.2023 16:30:25</t>
  </si>
  <si>
    <t>21.03.2023 16:30:26</t>
  </si>
  <si>
    <t>21.03.2023 16:30:28</t>
  </si>
  <si>
    <t>21.03.2023 16:30:29</t>
  </si>
  <si>
    <t>21.03.2023 16:30:32</t>
  </si>
  <si>
    <t>21.03.2023 16:30:40</t>
  </si>
  <si>
    <t>21.03.2023 16:30:41</t>
  </si>
  <si>
    <t>21.03.2023 16:30:43</t>
  </si>
  <si>
    <t>21.03.2023 16:30:44</t>
  </si>
  <si>
    <t>21.03.2023 16:30:46</t>
  </si>
  <si>
    <t>21.03.2023 16:30:47</t>
  </si>
  <si>
    <t>21.03.2023 16:30:49</t>
  </si>
  <si>
    <t>21.03.2023 16:30:50</t>
  </si>
  <si>
    <t>21.03.2023 16:30:52</t>
  </si>
  <si>
    <t>21.03.2023 16:30:53</t>
  </si>
  <si>
    <t>21.03.2023 16:30:55</t>
  </si>
  <si>
    <t>21.03.2023 16:30:56</t>
  </si>
  <si>
    <t>21.03.2023 16:30:58</t>
  </si>
  <si>
    <t>21.03.2023 16:31:07</t>
  </si>
  <si>
    <t>21.03.2023 16:31:08</t>
  </si>
  <si>
    <t>21.03.2023 16:31:10</t>
  </si>
  <si>
    <t>21.03.2023 16:31:11</t>
  </si>
  <si>
    <t>21.03.2023 16:31:13</t>
  </si>
  <si>
    <t>21.03.2023 16:31:23</t>
  </si>
  <si>
    <t>21.03.2023 16:31:25</t>
  </si>
  <si>
    <t>21.03.2023 16:31:26</t>
  </si>
  <si>
    <t>21.03.2023 16:33:40</t>
  </si>
  <si>
    <t>21.03.2023 16:33:41</t>
  </si>
  <si>
    <t>21.03.2023 16:33:43</t>
  </si>
  <si>
    <t>21.03.2023 16:33:44</t>
  </si>
  <si>
    <t>21.03.2023 16:33:46</t>
  </si>
  <si>
    <t>21.03.2023 16:33:47</t>
  </si>
  <si>
    <t>21.03.2023 16:33:49</t>
  </si>
  <si>
    <t>21.03.2023 16:34:31</t>
  </si>
  <si>
    <t>21.03.2023 16:34:32</t>
  </si>
  <si>
    <t>21.03.2023 16:34:37</t>
  </si>
  <si>
    <t>21.03.2023 16:34:40</t>
  </si>
  <si>
    <t>21.03.2023 16:34:41</t>
  </si>
  <si>
    <t>21.03.2023 16:34:50</t>
  </si>
  <si>
    <t>21.03.2023 16:34:52</t>
  </si>
  <si>
    <t>21.03.2023 16:34:53</t>
  </si>
  <si>
    <t>21.03.2023 16:34:55</t>
  </si>
  <si>
    <t>21.03.2023 16:34:56</t>
  </si>
  <si>
    <t>21.03.2023 16:34:58</t>
  </si>
  <si>
    <t>21.03.2023 16:35:04</t>
  </si>
  <si>
    <t>21.03.2023 16:35:05</t>
  </si>
  <si>
    <t>21.03.2023 16:35:08</t>
  </si>
  <si>
    <t>21.03.2023 16:35:10</t>
  </si>
  <si>
    <t>21.03.2023 16:35:11</t>
  </si>
  <si>
    <t>21.03.2023 16:35:13</t>
  </si>
  <si>
    <t>21.03.2023 16:35:31</t>
  </si>
  <si>
    <t>21.03.2023 16:35:32</t>
  </si>
  <si>
    <t>21.03.2023 16:35:34</t>
  </si>
  <si>
    <t>21.03.2023 16:35:35</t>
  </si>
  <si>
    <t>21.03.2023 16:35:37</t>
  </si>
  <si>
    <t>21.03.2023 16:36:17</t>
  </si>
  <si>
    <t>21.03.2023 16:36:19</t>
  </si>
  <si>
    <t>21.03.2023 16:36:20</t>
  </si>
  <si>
    <t>21.03.2023 16:36:23</t>
  </si>
  <si>
    <t>21.03.2023 16:36:25</t>
  </si>
  <si>
    <t>21.03.2023 16:36:26</t>
  </si>
  <si>
    <t>21.03.2023 16:37:04</t>
  </si>
  <si>
    <t>21.03.2023 16:37:05</t>
  </si>
  <si>
    <t>21.03.2023 16:37:07</t>
  </si>
  <si>
    <t>21.03.2023 16:37:08</t>
  </si>
  <si>
    <t>21.03.2023 16:37:10</t>
  </si>
  <si>
    <t>21.03.2023 16:37:19</t>
  </si>
  <si>
    <t>21.03.2023 16:37:20</t>
  </si>
  <si>
    <t>21.03.2023 16:37:22</t>
  </si>
  <si>
    <t>21.03.2023 16:37:32</t>
  </si>
  <si>
    <t>21.03.2023 16:37:34</t>
  </si>
  <si>
    <t>21.03.2023 16:37:35</t>
  </si>
  <si>
    <t>21.03.2023 16:37:37</t>
  </si>
  <si>
    <t>21.03.2023 16:37:38</t>
  </si>
  <si>
    <t>21.03.2023 16:37:40</t>
  </si>
  <si>
    <t>21.03.2023 16:37:46</t>
  </si>
  <si>
    <t>21.03.2023 16:37:47</t>
  </si>
  <si>
    <t>21.03.2023 16:37:50</t>
  </si>
  <si>
    <t>21.03.2023 16:37:52</t>
  </si>
  <si>
    <t>21.03.2023 16:37:53</t>
  </si>
  <si>
    <t>21.03.2023 16:37:55</t>
  </si>
  <si>
    <t>21.03.2023 16:38:22</t>
  </si>
  <si>
    <t>21.03.2023 16:38:23</t>
  </si>
  <si>
    <t>21.03.2023 16:38:25</t>
  </si>
  <si>
    <t>21.03.2023 16:38:26</t>
  </si>
  <si>
    <t>21.03.2023 16:38:28</t>
  </si>
  <si>
    <t>21.03.2023 16:38:29</t>
  </si>
  <si>
    <t>21.03.2023 16:38:31</t>
  </si>
  <si>
    <t>21.03.2023 16:38:32</t>
  </si>
  <si>
    <t>21.03.2023 16:38:56</t>
  </si>
  <si>
    <t>21.03.2023 16:38:58</t>
  </si>
  <si>
    <t>21.03.2023 16:39:01</t>
  </si>
  <si>
    <t>21.03.2023 16:39:02</t>
  </si>
  <si>
    <t>21.03.2023 16:39:05</t>
  </si>
  <si>
    <t>21.03.2023 16:39:08</t>
  </si>
  <si>
    <t>21.03.2023 16:39:10</t>
  </si>
  <si>
    <t>21.03.2023 16:39:37</t>
  </si>
  <si>
    <t>21.03.2023 16:39:38</t>
  </si>
  <si>
    <t>21.03.2023 16:39:40</t>
  </si>
  <si>
    <t>21.03.2023 16:39:41</t>
  </si>
  <si>
    <t>21.03.2023 16:39:43</t>
  </si>
  <si>
    <t>21.03.2023 16:39:44</t>
  </si>
  <si>
    <t>21.03.2023 16:39:46</t>
  </si>
  <si>
    <t>21.03.2023 16:41:01</t>
  </si>
  <si>
    <t>21.03.2023 16:41:02</t>
  </si>
  <si>
    <t>21.03.2023 16:41:04</t>
  </si>
  <si>
    <t>21.03.2023 16:41:05</t>
  </si>
  <si>
    <t>21.03.2023 16:41:07</t>
  </si>
  <si>
    <t>21.03.2023 16:41:08</t>
  </si>
  <si>
    <t>21.03.2023 16:41:10</t>
  </si>
  <si>
    <t>21.03.2023 16:41:14</t>
  </si>
  <si>
    <t>21.03.2023 16:41:16</t>
  </si>
  <si>
    <t>21.03.2023 16:41:17</t>
  </si>
  <si>
    <t>21.03.2023 16:41:19</t>
  </si>
  <si>
    <t>21.03.2023 16:41:20</t>
  </si>
  <si>
    <t>21.03.2023 16:41:43</t>
  </si>
  <si>
    <t>21.03.2023 16:41:44</t>
  </si>
  <si>
    <t>21.03.2023 16:41:46</t>
  </si>
  <si>
    <t>21.03.2023 16:41:47</t>
  </si>
  <si>
    <t>21.03.2023 16:41:49</t>
  </si>
  <si>
    <t>21.03.2023 16:42:02</t>
  </si>
  <si>
    <t>21.03.2023 16:42:04</t>
  </si>
  <si>
    <t>21.03.2023 16:42:05</t>
  </si>
  <si>
    <t>21.03.2023 16:42:07</t>
  </si>
  <si>
    <t>21.03.2023 16:42:08</t>
  </si>
  <si>
    <t>21.03.2023 16:42:10</t>
  </si>
  <si>
    <t>21.03.2023 16:42:43</t>
  </si>
  <si>
    <t>21.03.2023 16:42:44</t>
  </si>
  <si>
    <t>21.03.2023 16:42:47</t>
  </si>
  <si>
    <t>21.03.2023 16:42:49</t>
  </si>
  <si>
    <t>21.03.2023 16:42:50</t>
  </si>
  <si>
    <t>21.03.2023 16:42:52</t>
  </si>
  <si>
    <t>21.03.2023 16:44:23</t>
  </si>
  <si>
    <t>21.03.2023 16:44:25</t>
  </si>
  <si>
    <t>21.03.2023 16:44:26</t>
  </si>
  <si>
    <t>21.03.2023 16:44:28</t>
  </si>
  <si>
    <t>21.03.2023 16:44:58</t>
  </si>
  <si>
    <t>21.03.2023 16:44:59</t>
  </si>
  <si>
    <t>21.03.2023 16:45:01</t>
  </si>
  <si>
    <t>21.03.2023 16:45:02</t>
  </si>
  <si>
    <t>21.03.2023 16:45:04</t>
  </si>
  <si>
    <t>21.03.2023 16:45:05</t>
  </si>
  <si>
    <t>21.03.2023 16:45:07</t>
  </si>
  <si>
    <t>21.03.2023 16:45:26</t>
  </si>
  <si>
    <t>21.03.2023 16:45:31</t>
  </si>
  <si>
    <t>21.03.2023 16:45:32</t>
  </si>
  <si>
    <t>21.03.2023 16:45:34</t>
  </si>
  <si>
    <t>21.03.2023 16:45:37</t>
  </si>
  <si>
    <t>21.03.2023 16:45:50</t>
  </si>
  <si>
    <t>21.03.2023 16:45:52</t>
  </si>
  <si>
    <t>21.03.2023 16:45:53</t>
  </si>
  <si>
    <t>21.03.2023 16:45:55</t>
  </si>
  <si>
    <t>21.03.2023 16:45:58</t>
  </si>
  <si>
    <t>21.03.2023 16:45:59</t>
  </si>
  <si>
    <t>21.03.2023 16:46:01</t>
  </si>
  <si>
    <t>21.03.2023 16:46:02</t>
  </si>
  <si>
    <t>21.03.2023 16:46:04</t>
  </si>
  <si>
    <t>21.03.2023 16:46:05</t>
  </si>
  <si>
    <t>21.03.2023 16:46:07</t>
  </si>
  <si>
    <t>21.03.2023 16:46:08</t>
  </si>
  <si>
    <t>21.03.2023 16:46:55</t>
  </si>
  <si>
    <t>21.03.2023 16:46:56</t>
  </si>
  <si>
    <t>21.03.2023 16:46:58</t>
  </si>
  <si>
    <t>21.03.2023 16:47:01</t>
  </si>
  <si>
    <t>21.03.2023 16:47:02</t>
  </si>
  <si>
    <t>21.03.2023 16:47:04</t>
  </si>
  <si>
    <t>21.03.2023 16:47:46</t>
  </si>
  <si>
    <t>21.03.2023 16:47:47</t>
  </si>
  <si>
    <t>21.03.2023 16:47:50</t>
  </si>
  <si>
    <t>21.03.2023 16:47:52</t>
  </si>
  <si>
    <t>21.03.2023 16:47:53</t>
  </si>
  <si>
    <t>21.03.2023 16:47:56</t>
  </si>
  <si>
    <t>21.03.2023 16:47:58</t>
  </si>
  <si>
    <t>21.03.2023 16:47:59</t>
  </si>
  <si>
    <t>21.03.2023 16:48:01</t>
  </si>
  <si>
    <t>21.03.2023 16:48:02</t>
  </si>
  <si>
    <t>21.03.2023 16:48:05</t>
  </si>
  <si>
    <t>21.03.2023 16:48:07</t>
  </si>
  <si>
    <t>21.03.2023 16:48:08</t>
  </si>
  <si>
    <t>21.03.2023 16:48:10</t>
  </si>
  <si>
    <t>21.03.2023 16:49:03</t>
  </si>
  <si>
    <t>21.03.2023 16:49:05</t>
  </si>
  <si>
    <t>21.03.2023 16:49:06</t>
  </si>
  <si>
    <t>21.03.2023 16:49:08</t>
  </si>
  <si>
    <t>21.03.2023 16:49:09</t>
  </si>
  <si>
    <t>21.03.2023 16:49:11</t>
  </si>
  <si>
    <t>21.03.2023 16:49:12</t>
  </si>
  <si>
    <t>21.03.2023 16:49:14</t>
  </si>
  <si>
    <t>21.03.2023 16:49:15</t>
  </si>
  <si>
    <t>21.03.2023 16:49:45</t>
  </si>
  <si>
    <t>21.03.2023 16:49:47</t>
  </si>
  <si>
    <t>21.03.2023 16:49:48</t>
  </si>
  <si>
    <t>21.03.2023 16:49:50</t>
  </si>
  <si>
    <t>21.03.2023 16:49:51</t>
  </si>
  <si>
    <t>21.03.2023 16:49:53</t>
  </si>
  <si>
    <t>21.03.2023 16:49:54</t>
  </si>
  <si>
    <t>21.03.2023 16:50:32</t>
  </si>
  <si>
    <t>21.03.2023 16:50:33</t>
  </si>
  <si>
    <t>21.03.2023 16:50:35</t>
  </si>
  <si>
    <t>21.03.2023 16:50:36</t>
  </si>
  <si>
    <t>21.03.2023 16:50:38</t>
  </si>
  <si>
    <t>21.03.2023 16:50:39</t>
  </si>
  <si>
    <t>21.03.2023 16:50:41</t>
  </si>
  <si>
    <t>21.03.2023 16:51:51</t>
  </si>
  <si>
    <t>21.03.2023 16:51:53</t>
  </si>
  <si>
    <t>21.03.2023 16:51:54</t>
  </si>
  <si>
    <t>21.03.2023 16:51:56</t>
  </si>
  <si>
    <t>21.03.2023 16:51:57</t>
  </si>
  <si>
    <t>21.03.2023 16:51:59</t>
  </si>
  <si>
    <t>21.03.2023 16:52:02</t>
  </si>
  <si>
    <t>21.03.2023 16:52:03</t>
  </si>
  <si>
    <t>21.03.2023 16:52:05</t>
  </si>
  <si>
    <t>21.03.2023 16:52:06</t>
  </si>
  <si>
    <t>21.03.2023 16:52:08</t>
  </si>
  <si>
    <t>21.03.2023 16:52:09</t>
  </si>
  <si>
    <t>21.03.2023 16:52:11</t>
  </si>
  <si>
    <t>21.03.2023 16:52:12</t>
  </si>
  <si>
    <t>21.03.2023 16:52:14</t>
  </si>
  <si>
    <t>21.03.2023 16:52:15</t>
  </si>
  <si>
    <t>21.03.2023 16:52:18</t>
  </si>
  <si>
    <t>21.03.2023 16:52:20</t>
  </si>
  <si>
    <t>21.03.2023 16:52:23</t>
  </si>
  <si>
    <t>21.03.2023 16:52:24</t>
  </si>
  <si>
    <t>21.03.2023 16:52:26</t>
  </si>
  <si>
    <t>21.03.2023 16:52:27</t>
  </si>
  <si>
    <t>21.03.2023 16:52:29</t>
  </si>
  <si>
    <t>21.03.2023 16:52:30</t>
  </si>
  <si>
    <t>21.03.2023 16:52:32</t>
  </si>
  <si>
    <t>21.03.2023 16:52:33</t>
  </si>
  <si>
    <t>21.03.2023 16:52:36</t>
  </si>
  <si>
    <t>21.03.2023 16:53:15</t>
  </si>
  <si>
    <t>21.03.2023 16:53:17</t>
  </si>
  <si>
    <t>21.03.2023 16:53:18</t>
  </si>
  <si>
    <t>21.03.2023 16:53:20</t>
  </si>
  <si>
    <t>21.03.2023 16:53:21</t>
  </si>
  <si>
    <t>21.03.2023 16:53:23</t>
  </si>
  <si>
    <t>21.03.2023 16:53:24</t>
  </si>
  <si>
    <t>21.03.2023 16:53:59</t>
  </si>
  <si>
    <t>21.03.2023 16:54:00</t>
  </si>
  <si>
    <t>21.03.2023 16:54:02</t>
  </si>
  <si>
    <t>21.03.2023 16:54:03</t>
  </si>
  <si>
    <t>21.03.2023 16:54:05</t>
  </si>
  <si>
    <t>21.03.2023 16:54:06</t>
  </si>
  <si>
    <t>21.03.2023 16:54:08</t>
  </si>
  <si>
    <t>21.03.2023 16:54:17</t>
  </si>
  <si>
    <t>21.03.2023 16:54:18</t>
  </si>
  <si>
    <t>21.03.2023 16:54:21</t>
  </si>
  <si>
    <t>21.03.2023 16:54:23</t>
  </si>
  <si>
    <t>21.03.2023 16:54:26</t>
  </si>
  <si>
    <t>21.03.2023 16:54:29</t>
  </si>
  <si>
    <t>21.03.2023 16:54:30</t>
  </si>
  <si>
    <t>21.03.2023 16:54:33</t>
  </si>
  <si>
    <t>21.03.2023 16:54:35</t>
  </si>
  <si>
    <t>21.03.2023 16:54:48</t>
  </si>
  <si>
    <t>21.03.2023 16:54:50</t>
  </si>
  <si>
    <t>21.03.2023 16:54:51</t>
  </si>
  <si>
    <t>21.03.2023 16:54:53</t>
  </si>
  <si>
    <t>21.03.2023 16:54:54</t>
  </si>
  <si>
    <t>21.03.2023 16:54:56</t>
  </si>
  <si>
    <t>21.03.2023 16:54:57</t>
  </si>
  <si>
    <t>21.03.2023 16:55:14</t>
  </si>
  <si>
    <t>21.03.2023 16:55:15</t>
  </si>
  <si>
    <t>21.03.2023 16:55:18</t>
  </si>
  <si>
    <t>21.03.2023 16:55:20</t>
  </si>
  <si>
    <t>21.03.2023 16:55:21</t>
  </si>
  <si>
    <t>21.03.2023 16:55:48</t>
  </si>
  <si>
    <t>21.03.2023 16:55:50</t>
  </si>
  <si>
    <t>21.03.2023 16:55:51</t>
  </si>
  <si>
    <t>21.03.2023 16:55:53</t>
  </si>
  <si>
    <t>21.03.2023 16:55:54</t>
  </si>
  <si>
    <t>21.03.2023 16:55:57</t>
  </si>
  <si>
    <t>21.03.2023 16:56:09</t>
  </si>
  <si>
    <t>21.03.2023 16:56:11</t>
  </si>
  <si>
    <t>21.03.2023 16:56:12</t>
  </si>
  <si>
    <t>21.03.2023 16:56:14</t>
  </si>
  <si>
    <t>21.03.2023 16:56:17</t>
  </si>
  <si>
    <t>21.03.2023 16:56:18</t>
  </si>
  <si>
    <t>21.03.2023 16:56:20</t>
  </si>
  <si>
    <t>21.03.2023 16:56:29</t>
  </si>
  <si>
    <t>21.03.2023 16:56:30</t>
  </si>
  <si>
    <t>21.03.2023 16:56:32</t>
  </si>
  <si>
    <t>21.03.2023 16:56:33</t>
  </si>
  <si>
    <t>21.03.2023 16:56:35</t>
  </si>
  <si>
    <t>21.03.2023 16:56:36</t>
  </si>
  <si>
    <t>21.03.2023 16:56:47</t>
  </si>
  <si>
    <t>21.03.2023 16:56:48</t>
  </si>
  <si>
    <t>21.03.2023 16:56:50</t>
  </si>
  <si>
    <t>21.03.2023 16:56:51</t>
  </si>
  <si>
    <t>21.03.2023 16:56:54</t>
  </si>
  <si>
    <t>21.03.2023 16:56:57</t>
  </si>
  <si>
    <t>21.03.2023 16:56:58</t>
  </si>
  <si>
    <t>21.03.2023 16:57:00</t>
  </si>
  <si>
    <t>21.03.2023 16:57:01</t>
  </si>
  <si>
    <t>21.03.2023 16:57:03</t>
  </si>
  <si>
    <t>21.03.2023 16:57:04</t>
  </si>
  <si>
    <t>21.03.2023 16:57:06</t>
  </si>
  <si>
    <t>21.03.2023 16:57:07</t>
  </si>
  <si>
    <t>21.03.2023 16:57:57</t>
  </si>
  <si>
    <t>21.03.2023 16:57:58</t>
  </si>
  <si>
    <t>21.03.2023 16:58:00</t>
  </si>
  <si>
    <t>21.03.2023 16:58:01</t>
  </si>
  <si>
    <t>21.03.2023 16:58:03</t>
  </si>
  <si>
    <t>21.03.2023 16:58:04</t>
  </si>
  <si>
    <t>21.03.2023 16:58:06</t>
  </si>
  <si>
    <t>21.03.2023 16:58:07</t>
  </si>
  <si>
    <t>21.03.2023 16:58:10</t>
  </si>
  <si>
    <t>21.03.2023 16:58:13</t>
  </si>
  <si>
    <t>21.03.2023 16:58:15</t>
  </si>
  <si>
    <t>21.03.2023 16:58:16</t>
  </si>
  <si>
    <t>21.03.2023 16:58:18</t>
  </si>
  <si>
    <t>21.03.2023 16:58:19</t>
  </si>
  <si>
    <t>21.03.2023 16:58:21</t>
  </si>
  <si>
    <t>21.03.2023 16:58:22</t>
  </si>
  <si>
    <t>21.03.2023 16:58:24</t>
  </si>
  <si>
    <t>21.03.2023 16:58:25</t>
  </si>
  <si>
    <t>21.03.2023 16:58:27</t>
  </si>
  <si>
    <t>21.03.2023 16:58:28</t>
  </si>
  <si>
    <t>21.03.2023 16:59:31</t>
  </si>
  <si>
    <t>21.03.2023 16:59:33</t>
  </si>
  <si>
    <t>21.03.2023 16:59:34</t>
  </si>
  <si>
    <t>21.03.2023 16:59:36</t>
  </si>
  <si>
    <t>21.03.2023 16:59:37</t>
  </si>
  <si>
    <t>21.03.2023 16:59:39</t>
  </si>
  <si>
    <t>21.03.2023 16:59:40</t>
  </si>
  <si>
    <t>21.03.2023 16:59:42</t>
  </si>
  <si>
    <t>21.03.2023 16:59:43</t>
  </si>
  <si>
    <t>21.03.2023 17:00:12</t>
  </si>
  <si>
    <t>21.03.2023 17:00:13</t>
  </si>
  <si>
    <t>21.03.2023 17:00:16</t>
  </si>
  <si>
    <t>21.03.2023 17:00:18</t>
  </si>
  <si>
    <t>21.03.2023 17:00:19</t>
  </si>
  <si>
    <t>21.03.2023 17:00:21</t>
  </si>
  <si>
    <t>21.03.2023 17:00:37</t>
  </si>
  <si>
    <t>21.03.2023 17:00:38</t>
  </si>
  <si>
    <t>21.03.2023 17:00:40</t>
  </si>
  <si>
    <t>21.03.2023 17:00:41</t>
  </si>
  <si>
    <t>21.03.2023 17:00:43</t>
  </si>
  <si>
    <t>21.03.2023 17:00:44</t>
  </si>
  <si>
    <t>21.03.2023 17:00:46</t>
  </si>
  <si>
    <t>21.03.2023 17:01:25</t>
  </si>
  <si>
    <t>21.03.2023 17:01:26</t>
  </si>
  <si>
    <t>21.03.2023 17:01:28</t>
  </si>
  <si>
    <t>21.03.2023 17:01:29</t>
  </si>
  <si>
    <t>21.03.2023 17:01:31</t>
  </si>
  <si>
    <t>21.03.2023 17:01:49</t>
  </si>
  <si>
    <t>21.03.2023 17:01:50</t>
  </si>
  <si>
    <t>21.03.2023 17:01:52</t>
  </si>
  <si>
    <t>21.03.2023 17:01:53</t>
  </si>
  <si>
    <t>21.03.2023 17:01:55</t>
  </si>
  <si>
    <t>21.03.2023 17:01:56</t>
  </si>
  <si>
    <t>21.03.2023 17:01:59</t>
  </si>
  <si>
    <t>21.03.2023 17:02:01</t>
  </si>
  <si>
    <t>21.03.2023 17:02:02</t>
  </si>
  <si>
    <t>21.03.2023 17:02:04</t>
  </si>
  <si>
    <t>21.03.2023 17:02:07</t>
  </si>
  <si>
    <t>21.03.2023 17:02:08</t>
  </si>
  <si>
    <t>21.03.2023 17:02:10</t>
  </si>
  <si>
    <t>21.03.2023 17:02:11</t>
  </si>
  <si>
    <t>21.03.2023 17:02:13</t>
  </si>
  <si>
    <t>21.03.2023 17:02:55</t>
  </si>
  <si>
    <t>21.03.2023 17:02:56</t>
  </si>
  <si>
    <t>21.03.2023 17:02:58</t>
  </si>
  <si>
    <t>21.03.2023 17:02:59</t>
  </si>
  <si>
    <t>21.03.2023 17:03:01</t>
  </si>
  <si>
    <t>21.03.2023 17:03:02</t>
  </si>
  <si>
    <t>21.03.2023 17:03:04</t>
  </si>
  <si>
    <t>21.03.2023 17:03:31</t>
  </si>
  <si>
    <t>21.03.2023 17:03:32</t>
  </si>
  <si>
    <t>21.03.2023 17:03:34</t>
  </si>
  <si>
    <t>21.03.2023 17:03:35</t>
  </si>
  <si>
    <t>21.03.2023 17:03:37</t>
  </si>
  <si>
    <t>21.03.2023 17:03:46</t>
  </si>
  <si>
    <t>21.03.2023 17:03:47</t>
  </si>
  <si>
    <t>21.03.2023 17:03:49</t>
  </si>
  <si>
    <t>21.03.2023 17:03:50</t>
  </si>
  <si>
    <t>21.03.2023 17:03:52</t>
  </si>
  <si>
    <t>21.03.2023 17:03:53</t>
  </si>
  <si>
    <t>21.03.2023 17:03:56</t>
  </si>
  <si>
    <t>21.03.2023 17:04:28</t>
  </si>
  <si>
    <t>21.03.2023 17:04:29</t>
  </si>
  <si>
    <t>21.03.2023 17:04:31</t>
  </si>
  <si>
    <t>21.03.2023 17:04:34</t>
  </si>
  <si>
    <t>21.03.2023 17:04:37</t>
  </si>
  <si>
    <t>21.03.2023 17:04:49</t>
  </si>
  <si>
    <t>21.03.2023 17:04:50</t>
  </si>
  <si>
    <t>21.03.2023 17:04:52</t>
  </si>
  <si>
    <t>21.03.2023 17:04:53</t>
  </si>
  <si>
    <t>21.03.2023 17:04:55</t>
  </si>
  <si>
    <t>21.03.2023 17:04:56</t>
  </si>
  <si>
    <t>21.03.2023 17:04:58</t>
  </si>
  <si>
    <t>21.03.2023 17:05:11</t>
  </si>
  <si>
    <t>21.03.2023 17:05:13</t>
  </si>
  <si>
    <t>21.03.2023 17:05:14</t>
  </si>
  <si>
    <t>21.03.2023 17:05:16</t>
  </si>
  <si>
    <t>21.03.2023 17:05:17</t>
  </si>
  <si>
    <t>21.03.2023 17:05:19</t>
  </si>
  <si>
    <t>21.03.2023 17:05:20</t>
  </si>
  <si>
    <t>21.03.2023 17:05:22</t>
  </si>
  <si>
    <t>21.03.2023 17:05:23</t>
  </si>
  <si>
    <t>21.03.2023 17:05:25</t>
  </si>
  <si>
    <t>21.03.2023 17:05:37</t>
  </si>
  <si>
    <t>21.03.2023 17:05:38</t>
  </si>
  <si>
    <t>21.03.2023 17:05:40</t>
  </si>
  <si>
    <t>21.03.2023 17:05:41</t>
  </si>
  <si>
    <t>21.03.2023 17:05:43</t>
  </si>
  <si>
    <t>21.03.2023 17:05:44</t>
  </si>
  <si>
    <t>21.03.2023 17:05:46</t>
  </si>
  <si>
    <t>21.03.2023 17:06:08</t>
  </si>
  <si>
    <t>21.03.2023 17:06:10</t>
  </si>
  <si>
    <t>21.03.2023 17:06:11</t>
  </si>
  <si>
    <t>21.03.2023 17:06:14</t>
  </si>
  <si>
    <t>21.03.2023 17:06:16</t>
  </si>
  <si>
    <t>21.03.2023 17:06:38</t>
  </si>
  <si>
    <t>21.03.2023 17:06:40</t>
  </si>
  <si>
    <t>21.03.2023 17:06:41</t>
  </si>
  <si>
    <t>21.03.2023 17:06:43</t>
  </si>
  <si>
    <t>21.03.2023 17:06:44</t>
  </si>
  <si>
    <t>21.03.2023 17:06:46</t>
  </si>
  <si>
    <t>21.03.2023 17:06:47</t>
  </si>
  <si>
    <t>21.03.2023 17:06:49</t>
  </si>
  <si>
    <t>21.03.2023 17:06:52</t>
  </si>
  <si>
    <t>21.03.2023 17:07:49</t>
  </si>
  <si>
    <t>21.03.2023 17:07:50</t>
  </si>
  <si>
    <t>21.03.2023 17:07:52</t>
  </si>
  <si>
    <t>21.03.2023 17:07:53</t>
  </si>
  <si>
    <t>21.03.2023 17:07:55</t>
  </si>
  <si>
    <t>21.03.2023 17:07:56</t>
  </si>
  <si>
    <t>21.03.2023 17:07:58</t>
  </si>
  <si>
    <t>21.03.2023 17:07:59</t>
  </si>
  <si>
    <t>21.03.2023 17:08:52</t>
  </si>
  <si>
    <t>21.03.2023 17:08:53</t>
  </si>
  <si>
    <t>21.03.2023 17:08:55</t>
  </si>
  <si>
    <t>21.03.2023 17:08:56</t>
  </si>
  <si>
    <t>21.03.2023 17:08:58</t>
  </si>
  <si>
    <t>21.03.2023 17:09:20</t>
  </si>
  <si>
    <t>21.03.2023 17:09:22</t>
  </si>
  <si>
    <t>21.03.2023 17:09:25</t>
  </si>
  <si>
    <t>21.03.2023 17:09:26</t>
  </si>
  <si>
    <t>21.03.2023 17:09:28</t>
  </si>
  <si>
    <t>21.03.2023 17:09:29</t>
  </si>
  <si>
    <t>21.03.2023 17:09:31</t>
  </si>
  <si>
    <t>21.03.2023 17:09:53</t>
  </si>
  <si>
    <t>21.03.2023 17:09:55</t>
  </si>
  <si>
    <t>21.03.2023 17:09:56</t>
  </si>
  <si>
    <t>21.03.2023 17:09:59</t>
  </si>
  <si>
    <t>21.03.2023 17:10:02</t>
  </si>
  <si>
    <t>21.03.2023 17:10:04</t>
  </si>
  <si>
    <t>21.03.2023 17:10:05</t>
  </si>
  <si>
    <t>21.03.2023 17:10:07</t>
  </si>
  <si>
    <t>21.03.2023 17:10:08</t>
  </si>
  <si>
    <t>21.03.2023 17:10:56</t>
  </si>
  <si>
    <t>21.03.2023 17:10:57</t>
  </si>
  <si>
    <t>21.03.2023 17:10:59</t>
  </si>
  <si>
    <t>21.03.2023 17:11:00</t>
  </si>
  <si>
    <t>21.03.2023 17:11:02</t>
  </si>
  <si>
    <t>21.03.2023 17:11:41</t>
  </si>
  <si>
    <t>21.03.2023 17:11:44</t>
  </si>
  <si>
    <t>21.03.2023 17:11:45</t>
  </si>
  <si>
    <t>21.03.2023 17:11:47</t>
  </si>
  <si>
    <t>21.03.2023 17:11:48</t>
  </si>
  <si>
    <t>21.03.2023 17:12:14</t>
  </si>
  <si>
    <t>21.03.2023 17:12:15</t>
  </si>
  <si>
    <t>21.03.2023 17:12:17</t>
  </si>
  <si>
    <t>21.03.2023 17:12:18</t>
  </si>
  <si>
    <t>21.03.2023 17:12:20</t>
  </si>
  <si>
    <t>21.03.2023 17:12:21</t>
  </si>
  <si>
    <t>21.03.2023 17:12:23</t>
  </si>
  <si>
    <t>21.03.2023 17:12:24</t>
  </si>
  <si>
    <t>21.03.2023 17:12:44</t>
  </si>
  <si>
    <t>21.03.2023 17:12:45</t>
  </si>
  <si>
    <t>21.03.2023 17:12:47</t>
  </si>
  <si>
    <t>21.03.2023 17:12:48</t>
  </si>
  <si>
    <t>21.03.2023 17:12:50</t>
  </si>
  <si>
    <t>21.03.2023 17:12:51</t>
  </si>
  <si>
    <t>21.03.2023 17:12:53</t>
  </si>
  <si>
    <t>21.03.2023 17:12:54</t>
  </si>
  <si>
    <t>21.03.2023 17:12:57</t>
  </si>
  <si>
    <t>21.03.2023 17:12:59</t>
  </si>
  <si>
    <t>21.03.2023 17:13:02</t>
  </si>
  <si>
    <t>21.03.2023 17:13:03</t>
  </si>
  <si>
    <t>21.03.2023 17:13:05</t>
  </si>
  <si>
    <t>21.03.2023 17:14:12</t>
  </si>
  <si>
    <t>21.03.2023 17:14:14</t>
  </si>
  <si>
    <t>21.03.2023 17:14:15</t>
  </si>
  <si>
    <t>21.03.2023 17:14:17</t>
  </si>
  <si>
    <t>21.03.2023 17:14:18</t>
  </si>
  <si>
    <t>21.03.2023 17:14:20</t>
  </si>
  <si>
    <t>21.03.2023 17:14:21</t>
  </si>
  <si>
    <t>21.03.2023 17:14:23</t>
  </si>
  <si>
    <t>21.03.2023 17:14:24</t>
  </si>
  <si>
    <t>21.03.2023 17:14:26</t>
  </si>
  <si>
    <t>21.03.2023 17:14:51</t>
  </si>
  <si>
    <t>21.03.2023 17:14:53</t>
  </si>
  <si>
    <t>21.03.2023 17:14:54</t>
  </si>
  <si>
    <t>21.03.2023 17:14:56</t>
  </si>
  <si>
    <t>21.03.2023 17:14:57</t>
  </si>
  <si>
    <t>21.03.2023 17:14:59</t>
  </si>
  <si>
    <t>21.03.2023 17:15:05</t>
  </si>
  <si>
    <t>21.03.2023 17:15:08</t>
  </si>
  <si>
    <t>21.03.2023 17:15:09</t>
  </si>
  <si>
    <t>21.03.2023 17:15:11</t>
  </si>
  <si>
    <t>21.03.2023 17:15:12</t>
  </si>
  <si>
    <t>21.03.2023 17:15:14</t>
  </si>
  <si>
    <t>21.03.2023 17:15:15</t>
  </si>
  <si>
    <t>21.03.2023 17:15:17</t>
  </si>
  <si>
    <t>21.03.2023 17:15:18</t>
  </si>
  <si>
    <t>21.03.2023 17:15:20</t>
  </si>
  <si>
    <t>21.03.2023 17:15:39</t>
  </si>
  <si>
    <t>21.03.2023 17:15:41</t>
  </si>
  <si>
    <t>21.03.2023 17:15:42</t>
  </si>
  <si>
    <t>21.03.2023 17:15:44</t>
  </si>
  <si>
    <t>21.03.2023 17:15:45</t>
  </si>
  <si>
    <t>21.03.2023 17:15:47</t>
  </si>
  <si>
    <t>21.03.2023 17:15:48</t>
  </si>
  <si>
    <t>21.03.2023 17:15:56</t>
  </si>
  <si>
    <t>21.03.2023 17:15:57</t>
  </si>
  <si>
    <t>21.03.2023 17:15:59</t>
  </si>
  <si>
    <t>21.03.2023 17:16:00</t>
  </si>
  <si>
    <t>21.03.2023 17:16:02</t>
  </si>
  <si>
    <t>21.03.2023 17:16:03</t>
  </si>
  <si>
    <t>21.03.2023 17:16:05</t>
  </si>
  <si>
    <t>21.03.2023 17:16:06</t>
  </si>
  <si>
    <t>21.03.2023 17:16:30</t>
  </si>
  <si>
    <t>21.03.2023 17:16:31</t>
  </si>
  <si>
    <t>21.03.2023 17:16:33</t>
  </si>
  <si>
    <t>21.03.2023 17:16:34</t>
  </si>
  <si>
    <t>21.03.2023 17:16:37</t>
  </si>
  <si>
    <t>21.03.2023 17:16:39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</si>
  <si>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</si>
  <si>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</si>
  <si>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</si>
  <si>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</si>
  <si>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</si>
  <si>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</si>
  <si>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</si>
  <si>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17:17:27</t>
  </si>
  <si>
    <t>21.03.2023 17:17:55</t>
  </si>
  <si>
    <t>21.03.2023 17:17:57</t>
  </si>
  <si>
    <t>21.03.2023 17:17:58</t>
  </si>
  <si>
    <t>21.03.2023 17:18:00</t>
  </si>
  <si>
    <t>21.03.2023 17:18:01</t>
  </si>
  <si>
    <t>21.03.2023 17:18:03</t>
  </si>
  <si>
    <t>21.03.2023 17:18:25</t>
  </si>
  <si>
    <t>21.03.2023 17:18:27</t>
  </si>
  <si>
    <t>21.03.2023 17:18:30</t>
  </si>
  <si>
    <t>21.03.2023 17:18:31</t>
  </si>
  <si>
    <t>21.03.2023 17:18:33</t>
  </si>
  <si>
    <t>21.03.2023 17:18:34</t>
  </si>
  <si>
    <t>21.03.2023 17:18:36</t>
  </si>
  <si>
    <t>21.03.2023 17:18:37</t>
  </si>
  <si>
    <t>21.03.2023 17:18:39</t>
  </si>
  <si>
    <t>21.03.2023 17:18:40</t>
  </si>
  <si>
    <t>21.03.2023 17:19:01</t>
  </si>
  <si>
    <t>21.03.2023 17:19:03</t>
  </si>
  <si>
    <t>21.03.2023 17:19:07</t>
  </si>
  <si>
    <t>21.03.2023 17:19:09</t>
  </si>
  <si>
    <t>21.03.2023 17:19:10</t>
  </si>
  <si>
    <t>21.03.2023 17:19:12</t>
  </si>
  <si>
    <t>21.03.2023 17:19:40</t>
  </si>
  <si>
    <t>21.03.2023 17:19:42</t>
  </si>
  <si>
    <t>21.03.2023 17:19:43</t>
  </si>
  <si>
    <t>21.03.2023 17:19:45</t>
  </si>
  <si>
    <t>21.03.2023 17:19:46</t>
  </si>
  <si>
    <t>21.03.2023 17:19:49</t>
  </si>
  <si>
    <t>21.03.2023 17:19:51</t>
  </si>
  <si>
    <t>21.03.2023 17:20:00</t>
  </si>
  <si>
    <t>21.03.2023 17:20:01</t>
  </si>
  <si>
    <t>21.03.2023 17:20:03</t>
  </si>
  <si>
    <t>21.03.2023 17:20:04</t>
  </si>
  <si>
    <t>21.03.2023 17:20:06</t>
  </si>
  <si>
    <t>21.03.2023 17:20:07</t>
  </si>
  <si>
    <t>21.03.2023 17:20:16</t>
  </si>
  <si>
    <t>21.03.2023 17:20:18</t>
  </si>
  <si>
    <t>21.03.2023 17:20:19</t>
  </si>
  <si>
    <t>21.03.2023 17:20:21</t>
  </si>
  <si>
    <t>21.03.2023 17:20:22</t>
  </si>
  <si>
    <t>21.03.2023 17:20:24</t>
  </si>
  <si>
    <t>21.03.2023 17:21:36</t>
  </si>
  <si>
    <t>21.03.2023 17:21:37</t>
  </si>
  <si>
    <t>21.03.2023 17:21:39</t>
  </si>
  <si>
    <t>21.03.2023 17:21:40</t>
  </si>
  <si>
    <t>21.03.2023 17:21:45</t>
  </si>
  <si>
    <t>21.03.2023 17:21:46</t>
  </si>
  <si>
    <t>21.03.2023 17:21:48</t>
  </si>
  <si>
    <t>21.03.2023 17:21:55</t>
  </si>
  <si>
    <t>21.03.2023 17:21:57</t>
  </si>
  <si>
    <t>21.03.2023 17:21:58</t>
  </si>
  <si>
    <t>21.03.2023 17:22:00</t>
  </si>
  <si>
    <t>21.03.2023 17:22:01</t>
  </si>
  <si>
    <t>21.03.2023 17:22:03</t>
  </si>
  <si>
    <t>21.03.2023 17:22:04</t>
  </si>
  <si>
    <t>21.03.2023 17:23:46</t>
  </si>
  <si>
    <t>21.03.2023 17:23:48</t>
  </si>
  <si>
    <t>21.03.2023 17:23:49</t>
  </si>
  <si>
    <t>21.03.2023 17:23:51</t>
  </si>
  <si>
    <t>21.03.2023 17:23:52</t>
  </si>
  <si>
    <t>21.03.2023 17:23:54</t>
  </si>
  <si>
    <t>21.03.2023 17:23:55</t>
  </si>
  <si>
    <t>21.03.2023 17:23:57</t>
  </si>
  <si>
    <t>21.03.2023 17:23:58</t>
  </si>
  <si>
    <t>21.03.2023 17:24:00</t>
  </si>
  <si>
    <t>21.03.2023 17:24:01</t>
  </si>
  <si>
    <t>21.03.2023 17:24:03</t>
  </si>
  <si>
    <t>21.03.2023 17:24:04</t>
  </si>
  <si>
    <t>21.03.2023 17:24:19</t>
  </si>
  <si>
    <t>21.03.2023 17:24:21</t>
  </si>
  <si>
    <t>21.03.2023 17:24:22</t>
  </si>
  <si>
    <t>21.03.2023 17:24:24</t>
  </si>
  <si>
    <t>21.03.2023 17:24:25</t>
  </si>
  <si>
    <t>21.03.2023 17:24:30</t>
  </si>
  <si>
    <t>21.03.2023 17:24:31</t>
  </si>
  <si>
    <t>21.03.2023 17:24:51</t>
  </si>
  <si>
    <t>21.03.2023 17:24:52</t>
  </si>
  <si>
    <t>21.03.2023 17:24:54</t>
  </si>
  <si>
    <t>21.03.2023 17:24:55</t>
  </si>
  <si>
    <t>21.03.2023 17:24:57</t>
  </si>
  <si>
    <t>21.03.2023 17:24:58</t>
  </si>
  <si>
    <t>21.03.2023 17:25:18</t>
  </si>
  <si>
    <t>21.03.2023 17:25:19</t>
  </si>
  <si>
    <t>21.03.2023 17:25:21</t>
  </si>
  <si>
    <t>21.03.2023 17:25:22</t>
  </si>
  <si>
    <t>21.03.2023 17:25:24</t>
  </si>
  <si>
    <t>21.03.2023 17:25:25</t>
  </si>
  <si>
    <t>21.03.2023 17:25:27</t>
  </si>
  <si>
    <t>21.03.2023 17:25:28</t>
  </si>
  <si>
    <t>21.03.2023 17:25:33</t>
  </si>
  <si>
    <t>21.03.2023 17:25:34</t>
  </si>
  <si>
    <t>21.03.2023 17:25:36</t>
  </si>
  <si>
    <t>21.03.2023 17:25:37</t>
  </si>
  <si>
    <t>21.03.2023 17:25:39</t>
  </si>
  <si>
    <t>21.03.2023 17:25:40</t>
  </si>
  <si>
    <t>21.03.2023 17:26:21</t>
  </si>
  <si>
    <t>21.03.2023 17:26:24</t>
  </si>
  <si>
    <t>21.03.2023 17:26:25</t>
  </si>
  <si>
    <t>21.03.2023 17:26:27</t>
  </si>
  <si>
    <t>21.03.2023 17:26:28</t>
  </si>
  <si>
    <t>21.03.2023 17:26:30</t>
  </si>
  <si>
    <t>21.03.2023 17:26:31</t>
  </si>
  <si>
    <t>21.03.2023 17:26:33</t>
  </si>
  <si>
    <t>21.03.2023 17:26:34</t>
  </si>
  <si>
    <t>21.03.2023 17:26:36</t>
  </si>
  <si>
    <t>21.03.2023 17:26:37</t>
  </si>
  <si>
    <t>21.03.2023 17:26:39</t>
  </si>
  <si>
    <t>21.03.2023 17:26:40</t>
  </si>
  <si>
    <t>21.03.2023 17:26:42</t>
  </si>
  <si>
    <t>21.03.2023 17:26:43</t>
  </si>
  <si>
    <t>21.03.2023 17:26:49</t>
  </si>
  <si>
    <t>21.03.2023 17:26:51</t>
  </si>
  <si>
    <t>21.03.2023 17:26:52</t>
  </si>
  <si>
    <t>21.03.2023 17:26:54</t>
  </si>
  <si>
    <t>21.03.2023 17:26:55</t>
  </si>
  <si>
    <t>21.03.2023 17:27:42</t>
  </si>
  <si>
    <t>21.03.2023 17:27:43</t>
  </si>
  <si>
    <t>21.03.2023 17:27:45</t>
  </si>
  <si>
    <t>21.03.2023 17:27:46</t>
  </si>
  <si>
    <t>21.03.2023 17:27:48</t>
  </si>
  <si>
    <t>21.03.2023 17:27:49</t>
  </si>
  <si>
    <t>21.03.2023 17:27:51</t>
  </si>
  <si>
    <t>21.03.2023 17:27:54</t>
  </si>
  <si>
    <t>21.03.2023 17:27:56</t>
  </si>
  <si>
    <t>21.03.2023 17:28:01</t>
  </si>
  <si>
    <t>21.03.2023 17:28:02</t>
  </si>
  <si>
    <t>21.03.2023 17:28:04</t>
  </si>
  <si>
    <t>21.03.2023 17:28:05</t>
  </si>
  <si>
    <t>21.03.2023 17:28:07</t>
  </si>
  <si>
    <t>21.03.2023 17:28:08</t>
  </si>
  <si>
    <t>21.03.2023 17:28:19</t>
  </si>
  <si>
    <t>21.03.2023 17:28:20</t>
  </si>
  <si>
    <t>21.03.2023 17:28:22</t>
  </si>
  <si>
    <t>21.03.2023 17:28:23</t>
  </si>
  <si>
    <t>21.03.2023 17:28:25</t>
  </si>
  <si>
    <t>21.03.2023 17:28:26</t>
  </si>
  <si>
    <t>21.03.2023 17:28:28</t>
  </si>
  <si>
    <t>21.03.2023 17:28:31</t>
  </si>
  <si>
    <t>21.03.2023 17:28:44</t>
  </si>
  <si>
    <t>21.03.2023 17:28:45</t>
  </si>
  <si>
    <t>21.03.2023 17:28:47</t>
  </si>
  <si>
    <t>21.03.2023 17:28:48</t>
  </si>
  <si>
    <t>21.03.2023 17:28:50</t>
  </si>
  <si>
    <t>21.03.2023 17:29:12</t>
  </si>
  <si>
    <t>21.03.2023 17:29:14</t>
  </si>
  <si>
    <t>21.03.2023 17:29:15</t>
  </si>
  <si>
    <t>21.03.2023 17:29:17</t>
  </si>
  <si>
    <t>21.03.2023 17:29:18</t>
  </si>
  <si>
    <t>21.03.2023 17:29:20</t>
  </si>
  <si>
    <t>21.03.2023 17:30:11</t>
  </si>
  <si>
    <t>21.03.2023 17:30:12</t>
  </si>
  <si>
    <t>21.03.2023 17:30:14</t>
  </si>
  <si>
    <t>21.03.2023 17:30:15</t>
  </si>
  <si>
    <t>21.03.2023 17:30:17</t>
  </si>
  <si>
    <t>21.03.2023 17:30:18</t>
  </si>
  <si>
    <t>21.03.2023 17:30:20</t>
  </si>
  <si>
    <t>21.03.2023 17:30:21</t>
  </si>
  <si>
    <t>21.03.2023 17:30:59</t>
  </si>
  <si>
    <t>21.03.2023 17:31:00</t>
  </si>
  <si>
    <t>21.03.2023 17:31:02</t>
  </si>
  <si>
    <t>21.03.2023 17:31:05</t>
  </si>
  <si>
    <t>21.03.2023 17:31:06</t>
  </si>
  <si>
    <t>21.03.2023 17:31:08</t>
  </si>
  <si>
    <t>21.03.2023 17:31:09</t>
  </si>
  <si>
    <t>21.03.2023 17:31:11</t>
  </si>
  <si>
    <t>21.03.2023 17:31:15</t>
  </si>
  <si>
    <t>21.03.2023 17:31:27</t>
  </si>
  <si>
    <t>21.03.2023 17:31:29</t>
  </si>
  <si>
    <t>21.03.2023 17:31:30</t>
  </si>
  <si>
    <t>21.03.2023 17:31:32</t>
  </si>
  <si>
    <t>21.03.2023 17:31:33</t>
  </si>
  <si>
    <t>21.03.2023 17:31:35</t>
  </si>
  <si>
    <t>21.03.2023 17:31:36</t>
  </si>
  <si>
    <t>21.03.2023 17:31:39</t>
  </si>
  <si>
    <t>21.03.2023 17:31:56</t>
  </si>
  <si>
    <t>21.03.2023 17:31:57</t>
  </si>
  <si>
    <t>21.03.2023 17:31:59</t>
  </si>
  <si>
    <t>21.03.2023 17:32:00</t>
  </si>
  <si>
    <t>21.03.2023 17:32:02</t>
  </si>
  <si>
    <t>21.03.2023 17:32:05</t>
  </si>
  <si>
    <t>21.03.2023 17:32:06</t>
  </si>
  <si>
    <t>21.03.2023 17:32:14</t>
  </si>
  <si>
    <t>21.03.2023 17:32:15</t>
  </si>
  <si>
    <t>21.03.2023 17:32:17</t>
  </si>
  <si>
    <t>21.03.2023 17:32:20</t>
  </si>
  <si>
    <t>21.03.2023 17:32:21</t>
  </si>
  <si>
    <t>21.03.2023 17:32:23</t>
  </si>
  <si>
    <t>21.03.2023 17:32:24</t>
  </si>
  <si>
    <t>21.03.2023 17:33:06</t>
  </si>
  <si>
    <t>21.03.2023 17:33:08</t>
  </si>
  <si>
    <t>21.03.2023 17:33:09</t>
  </si>
  <si>
    <t>21.03.2023 17:33:11</t>
  </si>
  <si>
    <t>21.03.2023 17:33:12</t>
  </si>
  <si>
    <t>21.03.2023 17:33:14</t>
  </si>
  <si>
    <t>21.03.2023 17:33:15</t>
  </si>
  <si>
    <t>21.03.2023 17:33:47</t>
  </si>
  <si>
    <t>21.03.2023 17:33:48</t>
  </si>
  <si>
    <t>21.03.2023 17:33:50</t>
  </si>
  <si>
    <t>21.03.2023 17:33:51</t>
  </si>
  <si>
    <t>21.03.2023 17:33:53</t>
  </si>
  <si>
    <t>21.03.2023 17:33:54</t>
  </si>
  <si>
    <t>21.03.2023 17:33:56</t>
  </si>
  <si>
    <t>21.03.2023 17:33:57</t>
  </si>
  <si>
    <t>21.03.2023 17:33:59</t>
  </si>
  <si>
    <t>21.03.2023 17:34:00</t>
  </si>
  <si>
    <t>21.03.2023 17:34:02</t>
  </si>
  <si>
    <t>21.03.2023 17:34:03</t>
  </si>
  <si>
    <t>21.03.2023 17:34:05</t>
  </si>
  <si>
    <t>21.03.2023 17:34:06</t>
  </si>
  <si>
    <t>21.03.2023 17:34:08</t>
  </si>
  <si>
    <t>21.03.2023 17:34:09</t>
  </si>
  <si>
    <t>21.03.2023 17:34:12</t>
  </si>
  <si>
    <t>21.03.2023 17:34:14</t>
  </si>
  <si>
    <t>21.03.2023 17:34:15</t>
  </si>
  <si>
    <t>21.03.2023 17:34:17</t>
  </si>
  <si>
    <t>21.03.2023 17:34:18</t>
  </si>
  <si>
    <t>21.03.2023 17:34:20</t>
  </si>
  <si>
    <t>21.03.2023 17:34:21</t>
  </si>
  <si>
    <t>21.03.2023 17:34:33</t>
  </si>
  <si>
    <t>21.03.2023 17:34:35</t>
  </si>
  <si>
    <t>21.03.2023 17:34:36</t>
  </si>
  <si>
    <t>21.03.2023 17:34:38</t>
  </si>
  <si>
    <t>21.03.2023 17:34:39</t>
  </si>
  <si>
    <t>21.03.2023 17:34:41</t>
  </si>
  <si>
    <t>21.03.2023 17:34:42</t>
  </si>
  <si>
    <t>21.03.2023 17:34:44</t>
  </si>
  <si>
    <t>21.03.2023 17:34:45</t>
  </si>
  <si>
    <t>21.03.2023 17:34:47</t>
  </si>
  <si>
    <t>21.03.2023 17:34:48</t>
  </si>
  <si>
    <t>21.03.2023 17:34:50</t>
  </si>
  <si>
    <t>21.03.2023 17:35:05</t>
  </si>
  <si>
    <t>21.03.2023 17:35:06</t>
  </si>
  <si>
    <t>21.03.2023 17:35:08</t>
  </si>
  <si>
    <t>21.03.2023 17:35:09</t>
  </si>
  <si>
    <t>21.03.2023 17:35:11</t>
  </si>
  <si>
    <t>21.03.2023 17:35:12</t>
  </si>
  <si>
    <t>21.03.2023 17:35:14</t>
  </si>
  <si>
    <t>21.03.2023 17:35:27</t>
  </si>
  <si>
    <t>21.03.2023 17:35:29</t>
  </si>
  <si>
    <t>21.03.2023 17:35:32</t>
  </si>
  <si>
    <t>21.03.2023 17:35:33</t>
  </si>
  <si>
    <t>21.03.2023 17:35:35</t>
  </si>
  <si>
    <t>21.03.2023 17:35:36</t>
  </si>
  <si>
    <t>21.03.2023 17:35:57</t>
  </si>
  <si>
    <t>21.03.2023 17:35:59</t>
  </si>
  <si>
    <t>21.03.2023 17:36:00</t>
  </si>
  <si>
    <t>21.03.2023 17:36:02</t>
  </si>
  <si>
    <t>21.03.2023 17:36:03</t>
  </si>
  <si>
    <t>21.03.2023 17:36:05</t>
  </si>
  <si>
    <t>21.03.2023 17:36:23</t>
  </si>
  <si>
    <t>21.03.2023 17:36:24</t>
  </si>
  <si>
    <t>21.03.2023 17:36:26</t>
  </si>
  <si>
    <t>21.03.2023 17:36:27</t>
  </si>
  <si>
    <t>21.03.2023 17:36:29</t>
  </si>
  <si>
    <t>21.03.2023 17:36:32</t>
  </si>
  <si>
    <t>21.03.2023 17:36:39</t>
  </si>
  <si>
    <t>21.03.2023 17:36:41</t>
  </si>
  <si>
    <t>21.03.2023 17:36:42</t>
  </si>
  <si>
    <t>21.03.2023 17:36:44</t>
  </si>
  <si>
    <t>21.03.2023 17:36:45</t>
  </si>
  <si>
    <t>21.03.2023 17:36:47</t>
  </si>
  <si>
    <t>21.03.2023 17:36:48</t>
  </si>
  <si>
    <t>21.03.2023 17:36:50</t>
  </si>
  <si>
    <t>21.03.2023 17:36:51</t>
  </si>
  <si>
    <t>21.03.2023 17:36:53</t>
  </si>
  <si>
    <t>21.03.2023 17:37:06</t>
  </si>
  <si>
    <t>21.03.2023 17:37:07</t>
  </si>
  <si>
    <t>21.03.2023 17:37:09</t>
  </si>
  <si>
    <t>21.03.2023 17:37:10</t>
  </si>
  <si>
    <t>21.03.2023 17:37:12</t>
  </si>
  <si>
    <t>21.03.2023 17:37:13</t>
  </si>
  <si>
    <t>21.03.2023 17:37:22</t>
  </si>
  <si>
    <t>21.03.2023 17:37:24</t>
  </si>
  <si>
    <t>21.03.2023 17:37:25</t>
  </si>
  <si>
    <t>21.03.2023 17:37:57</t>
  </si>
  <si>
    <t>21.03.2023 17:38:36</t>
  </si>
  <si>
    <t>21.03.2023 17:38:37</t>
  </si>
  <si>
    <t>21.03.2023 17:38:39</t>
  </si>
  <si>
    <t>21.03.2023 17:38:40</t>
  </si>
  <si>
    <t>21.03.2023 17:38:42</t>
  </si>
  <si>
    <t>21.03.2023 17:38:43</t>
  </si>
  <si>
    <t>21.03.2023 17:38:45</t>
  </si>
  <si>
    <t>21.03.2023 17:38:46</t>
  </si>
  <si>
    <t>21.03.2023 17:38:48</t>
  </si>
  <si>
    <t>21.03.2023 17:38:49</t>
  </si>
  <si>
    <t>21.03.2023 17:38:51</t>
  </si>
  <si>
    <t>21.03.2023 17:38:54</t>
  </si>
  <si>
    <t>21.03.2023 17:38:55</t>
  </si>
  <si>
    <t>21.03.2023 17:38:57</t>
  </si>
  <si>
    <t>21.03.2023 17:38:58</t>
  </si>
  <si>
    <t>21.03.2023 17:39:00</t>
  </si>
  <si>
    <t>21.03.2023 17:39:01</t>
  </si>
  <si>
    <t>21.03.2023 17:39:03</t>
  </si>
  <si>
    <t>21.03.2023 17:39:07</t>
  </si>
  <si>
    <t>21.03.2023 17:39:09</t>
  </si>
  <si>
    <t>21.03.2023 17:39:10</t>
  </si>
  <si>
    <t>21.03.2023 17:39:12</t>
  </si>
  <si>
    <t>21.03.2023 17:39:13</t>
  </si>
  <si>
    <t>21.03.2023 17:39:15</t>
  </si>
  <si>
    <t>21.03.2023 17:40:10</t>
  </si>
  <si>
    <t>21.03.2023 17:40:12</t>
  </si>
  <si>
    <t>21.03.2023 17:40:13</t>
  </si>
  <si>
    <t>21.03.2023 17:40:36</t>
  </si>
  <si>
    <t>21.03.2023 17:40:37</t>
  </si>
  <si>
    <t>21.03.2023 17:40:39</t>
  </si>
  <si>
    <t>21.03.2023 17:40:40</t>
  </si>
  <si>
    <t>21.03.2023 17:40:42</t>
  </si>
  <si>
    <t>21.03.2023 17:40:45</t>
  </si>
  <si>
    <t>21.03.2023 17:40:46</t>
  </si>
  <si>
    <t>21.03.2023 17:40:48</t>
  </si>
  <si>
    <t>21.03.2023 17:40:49</t>
  </si>
  <si>
    <t>21.03.2023 17:40:51</t>
  </si>
  <si>
    <t>21.03.2023 17:41:10</t>
  </si>
  <si>
    <t>21.03.2023 17:41:12</t>
  </si>
  <si>
    <t>21.03.2023 17:41:13</t>
  </si>
  <si>
    <t>21.03.2023 17:41:15</t>
  </si>
  <si>
    <t>21.03.2023 17:41:16</t>
  </si>
  <si>
    <t>21.03.2023 17:41:18</t>
  </si>
  <si>
    <t>21.03.2023 17:41:19</t>
  </si>
  <si>
    <t>21.03.2023 17:41:21</t>
  </si>
  <si>
    <t>21.03.2023 17:41:27</t>
  </si>
  <si>
    <t>21.03.2023 17:41:28</t>
  </si>
  <si>
    <t>21.03.2023 17:41:30</t>
  </si>
  <si>
    <t>21.03.2023 17:41:31</t>
  </si>
  <si>
    <t>21.03.2023 17:41:36</t>
  </si>
  <si>
    <t>21.03.2023 17:42:43</t>
  </si>
  <si>
    <t>21.03.2023 17:42:45</t>
  </si>
  <si>
    <t>21.03.2023 17:42:46</t>
  </si>
  <si>
    <t>21.03.2023 17:42:48</t>
  </si>
  <si>
    <t>21.03.2023 17:42:49</t>
  </si>
  <si>
    <t>21.03.2023 17:42:52</t>
  </si>
  <si>
    <t>21.03.2023 17:43:00</t>
  </si>
  <si>
    <t>21.03.2023 17:43:01</t>
  </si>
  <si>
    <t>21.03.2023 17:43:03</t>
  </si>
  <si>
    <t>21.03.2023 17:43:04</t>
  </si>
  <si>
    <t>21.03.2023 17:43:06</t>
  </si>
  <si>
    <t>21.03.2023 17:43:09</t>
  </si>
  <si>
    <t>21.03.2023 17:43:10</t>
  </si>
  <si>
    <t>21.03.2023 17:43:13</t>
  </si>
  <si>
    <t>21.03.2023 17:43:17</t>
  </si>
  <si>
    <t>21.03.2023 17:43:19</t>
  </si>
  <si>
    <t>21.03.2023 17:43:28</t>
  </si>
  <si>
    <t>21.03.2023 17:43:29</t>
  </si>
  <si>
    <t>21.03.2023 17:43:32</t>
  </si>
  <si>
    <t>21.03.2023 17:43:34</t>
  </si>
  <si>
    <t>21.03.2023 17:43:38</t>
  </si>
  <si>
    <t>21.03.2023 17:43:40</t>
  </si>
  <si>
    <t>21.03.2023 17:43:41</t>
  </si>
  <si>
    <t>21.03.2023 17:43:43</t>
  </si>
  <si>
    <t>21.03.2023 17:43:44</t>
  </si>
  <si>
    <t>21.03.2023 17:43:46</t>
  </si>
  <si>
    <t>21.03.2023 17:44:02</t>
  </si>
  <si>
    <t>21.03.2023 17:44:04</t>
  </si>
  <si>
    <t>21.03.2023 17:44:05</t>
  </si>
  <si>
    <t>21.03.2023 17:44:07</t>
  </si>
  <si>
    <t>21.03.2023 17:44:08</t>
  </si>
  <si>
    <t>21.03.2023 17:44:10</t>
  </si>
  <si>
    <t>21.03.2023 17:45:10</t>
  </si>
  <si>
    <t>21.03.2023 17:45:11</t>
  </si>
  <si>
    <t>21.03.2023 17:45:13</t>
  </si>
  <si>
    <t>21.03.2023 17:45:14</t>
  </si>
  <si>
    <t>21.03.2023 17:45:16</t>
  </si>
  <si>
    <t>21.03.2023 17:45:17</t>
  </si>
  <si>
    <t>21.03.2023 17:45:19</t>
  </si>
  <si>
    <t>21.03.2023 17:45:20</t>
  </si>
  <si>
    <t>21.03.2023 17:45:22</t>
  </si>
  <si>
    <t>21.03.2023 17:46:35</t>
  </si>
  <si>
    <t>21.03.2023 17:46:37</t>
  </si>
  <si>
    <t>21.03.2023 17:46:38</t>
  </si>
  <si>
    <t>21.03.2023 17:46:40</t>
  </si>
  <si>
    <t>21.03.2023 17:46:41</t>
  </si>
  <si>
    <t>21.03.2023 17:46:43</t>
  </si>
  <si>
    <t>21.03.2023 17:46:46</t>
  </si>
  <si>
    <t>21.03.2023 17:46:47</t>
  </si>
  <si>
    <t>21.03.2023 17:46:49</t>
  </si>
  <si>
    <t>21.03.2023 17:46:50</t>
  </si>
  <si>
    <t>21.03.2023 17:46:52</t>
  </si>
  <si>
    <t>21.03.2023 17:46:53</t>
  </si>
  <si>
    <t>21.03.2023 17:47:05</t>
  </si>
  <si>
    <t>21.03.2023 17:47:07</t>
  </si>
  <si>
    <t>21.03.2023 17:47:08</t>
  </si>
  <si>
    <t>21.03.2023 17:47:11</t>
  </si>
  <si>
    <t>21.03.2023 17:47:13</t>
  </si>
  <si>
    <t>21.03.2023 17:47:16</t>
  </si>
  <si>
    <t>21.03.2023 17:47:26</t>
  </si>
  <si>
    <t>21.03.2023 17:47:28</t>
  </si>
  <si>
    <t>21.03.2023 17:47:29</t>
  </si>
  <si>
    <t>21.03.2023 17:47:31</t>
  </si>
  <si>
    <t>21.03.2023 17:47:35</t>
  </si>
  <si>
    <t>21.03.2023 17:47:37</t>
  </si>
  <si>
    <t>21.03.2023 17:47:40</t>
  </si>
  <si>
    <t>21.03.2023 17:47:41</t>
  </si>
  <si>
    <t>21.03.2023 17:47:43</t>
  </si>
  <si>
    <t>21.03.2023 17:47:44</t>
  </si>
  <si>
    <t>21.03.2023 17:48:47</t>
  </si>
  <si>
    <t>21.03.2023 17:48:49</t>
  </si>
  <si>
    <t>21.03.2023 17:48:50</t>
  </si>
  <si>
    <t>21.03.2023 17:48:52</t>
  </si>
  <si>
    <t>21.03.2023 17:48:53</t>
  </si>
  <si>
    <t>21.03.2023 17:48:55</t>
  </si>
  <si>
    <t>21.03.2023 17:48:56</t>
  </si>
  <si>
    <t>21.03.2023 17:49:10</t>
  </si>
  <si>
    <t>21.03.2023 17:49:31</t>
  </si>
  <si>
    <t>21.03.2023 17:49:32</t>
  </si>
  <si>
    <t>21.03.2023 17:49:34</t>
  </si>
  <si>
    <t>21.03.2023 17:49:35</t>
  </si>
  <si>
    <t>21.03.2023 17:49:37</t>
  </si>
  <si>
    <t>21.03.2023 17:49:38</t>
  </si>
  <si>
    <t>21.03.2023 17:49:40</t>
  </si>
  <si>
    <t>21.03.2023 17:50:10</t>
  </si>
  <si>
    <t>21.03.2023 17:50:11</t>
  </si>
  <si>
    <t>21.03.2023 17:50:13</t>
  </si>
  <si>
    <t>21.03.2023 17:50:14</t>
  </si>
  <si>
    <t>21.03.2023 17:50:16</t>
  </si>
  <si>
    <t>21.03.2023 17:50:17</t>
  </si>
  <si>
    <t>21.03.2023 17:50:19</t>
  </si>
  <si>
    <t>21.03.2023 17:50:37</t>
  </si>
  <si>
    <t>21.03.2023 17:50:38</t>
  </si>
  <si>
    <t>21.03.2023 17:50:40</t>
  </si>
  <si>
    <t>21.03.2023 17:50:41</t>
  </si>
  <si>
    <t>21.03.2023 17:50:43</t>
  </si>
  <si>
    <t>21.03.2023 17:50:44</t>
  </si>
  <si>
    <t>21.03.2023 17:50:46</t>
  </si>
  <si>
    <t>21.03.2023 17:50:47</t>
  </si>
  <si>
    <t>21.03.2023 17:51:01</t>
  </si>
  <si>
    <t>21.03.2023 17:51:02</t>
  </si>
  <si>
    <t>21.03.2023 17:51:05</t>
  </si>
  <si>
    <t>21.03.2023 17:51:07</t>
  </si>
  <si>
    <t>21.03.2023 17:51:08</t>
  </si>
  <si>
    <t>21.03.2023 17:51:10</t>
  </si>
  <si>
    <t>21.03.2023 17:51:29</t>
  </si>
  <si>
    <t>21.03.2023 17:51:31</t>
  </si>
  <si>
    <t>21.03.2023 17:51:32</t>
  </si>
  <si>
    <t>21.03.2023 17:51:34</t>
  </si>
  <si>
    <t>21.03.2023 17:51:35</t>
  </si>
  <si>
    <t>21.03.2023 17:51:37</t>
  </si>
  <si>
    <t>21.03.2023 17:51:46</t>
  </si>
  <si>
    <t>21.03.2023 17:51:47</t>
  </si>
  <si>
    <t>21.03.2023 17:51:49</t>
  </si>
  <si>
    <t>21.03.2023 17:51:50</t>
  </si>
  <si>
    <t>21.03.2023 17:51:52</t>
  </si>
  <si>
    <t>21.03.2023 17:52:44</t>
  </si>
  <si>
    <t>21.03.2023 17:53:46</t>
  </si>
  <si>
    <t>21.03.2023 17:53:47</t>
  </si>
  <si>
    <t>21.03.2023 17:54:08</t>
  </si>
  <si>
    <t>21.03.2023 17:54:11</t>
  </si>
  <si>
    <t>21.03.2023 17:54:13</t>
  </si>
  <si>
    <t>21.03.2023 17:54:14</t>
  </si>
  <si>
    <t>21.03.2023 17:54:16</t>
  </si>
  <si>
    <t>21.03.2023 17:54:19</t>
  </si>
  <si>
    <t>21.03.2023 17:54:26</t>
  </si>
  <si>
    <t>21.03.2023 17:54:28</t>
  </si>
  <si>
    <t>21.03.2023 17:54:29</t>
  </si>
  <si>
    <t>21.03.2023 17:54:31</t>
  </si>
  <si>
    <t>21.03.2023 17:54:32</t>
  </si>
  <si>
    <t>21.03.2023 17:54:34</t>
  </si>
  <si>
    <t>21.03.2023 17:54:35</t>
  </si>
  <si>
    <t>21.03.2023 17:54:37</t>
  </si>
  <si>
    <t>21.03.2023 17:54:44</t>
  </si>
  <si>
    <t>21.03.2023 17:54:46</t>
  </si>
  <si>
    <t>21.03.2023 17:54:47</t>
  </si>
  <si>
    <t>21.03.2023 17:54:49</t>
  </si>
  <si>
    <t>21.03.2023 17:54:50</t>
  </si>
  <si>
    <t>21.03.2023 17:54:52</t>
  </si>
  <si>
    <t>21.03.2023 17:54:53</t>
  </si>
  <si>
    <t>21.03.2023 17:55:50</t>
  </si>
  <si>
    <t>21.03.2023 17:55:51</t>
  </si>
  <si>
    <t>21.03.2023 17:55:53</t>
  </si>
  <si>
    <t>21.03.2023 17:55:54</t>
  </si>
  <si>
    <t>21.03.2023 17:55:57</t>
  </si>
  <si>
    <t>21.03.2023 17:55:59</t>
  </si>
  <si>
    <t>21.03.2023 17:56:00</t>
  </si>
  <si>
    <t>21.03.2023 17:56:02</t>
  </si>
  <si>
    <t>21.03.2023 17:56:03</t>
  </si>
  <si>
    <t>21.03.2023 17:56:09</t>
  </si>
  <si>
    <t>21.03.2023 17:56:11</t>
  </si>
  <si>
    <t>21.03.2023 17:56:12</t>
  </si>
  <si>
    <t>21.03.2023 17:56:33</t>
  </si>
  <si>
    <t>21.03.2023 17:56:35</t>
  </si>
  <si>
    <t>21.03.2023 17:56:36</t>
  </si>
  <si>
    <t>21.03.2023 17:56:38</t>
  </si>
  <si>
    <t>21.03.2023 17:56:39</t>
  </si>
  <si>
    <t>21.03.2023 17:56:41</t>
  </si>
  <si>
    <t>21.03.2023 17:56:44</t>
  </si>
  <si>
    <t>21.03.2023 17:56:45</t>
  </si>
  <si>
    <t>21.03.2023 17:56:46</t>
  </si>
  <si>
    <t>21.03.2023 17:56:57</t>
  </si>
  <si>
    <t>21.03.2023 17:56:58</t>
  </si>
  <si>
    <t>21.03.2023 17:57:00</t>
  </si>
  <si>
    <t>21.03.2023 17:57:01</t>
  </si>
  <si>
    <t>21.03.2023 17:57:03</t>
  </si>
  <si>
    <t>21.03.2023 17:57:04</t>
  </si>
  <si>
    <t>21.03.2023 17:57:06</t>
  </si>
  <si>
    <t>21.03.2023 17:57:07</t>
  </si>
  <si>
    <t>21.03.2023 17:57:09</t>
  </si>
  <si>
    <t>21.03.2023 17:57:21</t>
  </si>
  <si>
    <t>21.03.2023 17:57:22</t>
  </si>
  <si>
    <t>21.03.2023 17:57:24</t>
  </si>
  <si>
    <t>21.03.2023 17:57:37</t>
  </si>
  <si>
    <t>21.03.2023 17:57:39</t>
  </si>
  <si>
    <t>21.03.2023 17:57:40</t>
  </si>
  <si>
    <t>21.03.2023 17:57:42</t>
  </si>
  <si>
    <t>21.03.2023 17:57:43</t>
  </si>
  <si>
    <t>21.03.2023 17:57:45</t>
  </si>
  <si>
    <t>21.03.2023 17:57:46</t>
  </si>
  <si>
    <t>21.03.2023 17:57:48</t>
  </si>
  <si>
    <t>21.03.2023 17:58:04</t>
  </si>
  <si>
    <t>21.03.2023 17:58:06</t>
  </si>
  <si>
    <t>21.03.2023 17:58:07</t>
  </si>
  <si>
    <t>21.03.2023 17:58:16</t>
  </si>
  <si>
    <t>21.03.2023 17:58:18</t>
  </si>
  <si>
    <t>21.03.2023 17:58:19</t>
  </si>
  <si>
    <t>21.03.2023 17:58:21</t>
  </si>
  <si>
    <t>21.03.2023 17:58:22</t>
  </si>
  <si>
    <t>21.03.2023 17:58:24</t>
  </si>
  <si>
    <t>21.03.2023 17:58:25</t>
  </si>
  <si>
    <t>21.03.2023 17:59:27</t>
  </si>
  <si>
    <t>21.03.2023 17:59:28</t>
  </si>
  <si>
    <t>21.03.2023 17:59:30</t>
  </si>
  <si>
    <t>21.03.2023 17:59:31</t>
  </si>
  <si>
    <t>21.03.2023 17:59:33</t>
  </si>
  <si>
    <t>21.03.2023 17:59:36</t>
  </si>
  <si>
    <t>21.03.2023 17:59:37</t>
  </si>
  <si>
    <t>21.03.2023 17:59:39</t>
  </si>
  <si>
    <t>21.03.2023 17:59:40</t>
  </si>
  <si>
    <t>21.03.2023 17:59:42</t>
  </si>
  <si>
    <t>21.03.2023 17:59:43</t>
  </si>
  <si>
    <t>21.03.2023 18:00:33</t>
  </si>
  <si>
    <t>21.03.2023 18:00:34</t>
  </si>
  <si>
    <t>21.03.2023 18:00:36</t>
  </si>
  <si>
    <t>21.03.2023 18:01:04</t>
  </si>
  <si>
    <t>21.03.2023 18:01:06</t>
  </si>
  <si>
    <t>21.03.2023 18:01:07</t>
  </si>
  <si>
    <t>21.03.2023 18:01:09</t>
  </si>
  <si>
    <t>21.03.2023 18:01:10</t>
  </si>
  <si>
    <t>21.03.2023 18:01:12</t>
  </si>
  <si>
    <t>21.03.2023 18:01:31</t>
  </si>
  <si>
    <t>21.03.2023 18:01:33</t>
  </si>
  <si>
    <t>21.03.2023 18:01:34</t>
  </si>
  <si>
    <t>21.03.2023 18:01:36</t>
  </si>
  <si>
    <t>21.03.2023 18:01:39</t>
  </si>
  <si>
    <t>21.03.2023 18:01:40</t>
  </si>
  <si>
    <t>21.03.2023 18:01:42</t>
  </si>
  <si>
    <t>21.03.2023 18:01:45</t>
  </si>
  <si>
    <t>21.03.2023 18:01:49</t>
  </si>
  <si>
    <t>21.03.2023 18:01:51</t>
  </si>
  <si>
    <t>21.03.2023 18:01:52</t>
  </si>
  <si>
    <t>21.03.2023 18:01:54</t>
  </si>
  <si>
    <t>21.03.2023 18:01:55</t>
  </si>
  <si>
    <t>21.03.2023 18:01:57</t>
  </si>
  <si>
    <t>21.03.2023 18:01:58</t>
  </si>
  <si>
    <t>21.03.2023 18:02:00</t>
  </si>
  <si>
    <t>21.03.2023 18:02:03</t>
  </si>
  <si>
    <t>21.03.2023 18:02:12</t>
  </si>
  <si>
    <t>21.03.2023 18:02:13</t>
  </si>
  <si>
    <t>21.03.2023 18:02:15</t>
  </si>
  <si>
    <t>21.03.2023 18:02:18</t>
  </si>
  <si>
    <t>21.03.2023 18:02:19</t>
  </si>
  <si>
    <t>21.03.2023 18:02:22</t>
  </si>
  <si>
    <t>21.03.2023 18:02:52</t>
  </si>
  <si>
    <t>21.03.2023 18:02:54</t>
  </si>
  <si>
    <t>21.03.2023 18:02:55</t>
  </si>
  <si>
    <t>21.03.2023 18:02:57</t>
  </si>
  <si>
    <t>21.03.2023 18:02:58</t>
  </si>
  <si>
    <t>21.03.2023 18:03:00</t>
  </si>
  <si>
    <t>21.03.2023 18:03:01</t>
  </si>
  <si>
    <t>21.03.2023 18:03:12</t>
  </si>
  <si>
    <t>21.03.2023 18:03:13</t>
  </si>
  <si>
    <t>21.03.2023 18:03:15</t>
  </si>
  <si>
    <t>21.03.2023 18:03:16</t>
  </si>
  <si>
    <t>21.03.2023 18:03:18</t>
  </si>
  <si>
    <t>21.03.2023 18:03:19</t>
  </si>
  <si>
    <t>21.03.2023 18:03:21</t>
  </si>
  <si>
    <t>21.03.2023 18:03:25</t>
  </si>
  <si>
    <t>21.03.2023 18:03:27</t>
  </si>
  <si>
    <t>21.03.2023 18:03:28</t>
  </si>
  <si>
    <t>21.03.2023 18:03:30</t>
  </si>
  <si>
    <t>21.03.2023 18:03:33</t>
  </si>
  <si>
    <t>21.03.2023 18:03:34</t>
  </si>
  <si>
    <t>21.03.2023 18:04:49</t>
  </si>
  <si>
    <t>21.03.2023 18:04:51</t>
  </si>
  <si>
    <t>21.03.2023 18:04:52</t>
  </si>
  <si>
    <t>21.03.2023 18:04:54</t>
  </si>
  <si>
    <t>21.03.2023 18:04:55</t>
  </si>
  <si>
    <t>21.03.2023 18:04:57</t>
  </si>
  <si>
    <t>21.03.2023 18:04:58</t>
  </si>
  <si>
    <t>21.03.2023 18:05:00</t>
  </si>
  <si>
    <t>21.03.2023 18:05:01</t>
  </si>
  <si>
    <t>21.03.2023 18:05:22</t>
  </si>
  <si>
    <t>21.03.2023 18:05:24</t>
  </si>
  <si>
    <t>21.03.2023 18:05:25</t>
  </si>
  <si>
    <t>21.03.2023 18:05:27</t>
  </si>
  <si>
    <t>21.03.2023 18:05:30</t>
  </si>
  <si>
    <t>21.03.2023 18:05:31</t>
  </si>
  <si>
    <t>21.03.2023 18:05:33</t>
  </si>
  <si>
    <t>21.03.2023 18:05:34</t>
  </si>
  <si>
    <t>21.03.2023 18:05:48</t>
  </si>
  <si>
    <t>21.03.2023 18:05:49</t>
  </si>
  <si>
    <t>21.03.2023 18:05:51</t>
  </si>
  <si>
    <t>21.03.2023 18:05:54</t>
  </si>
  <si>
    <t>21.03.2023 18:05:55</t>
  </si>
  <si>
    <t>21.03.2023 18:05:57</t>
  </si>
  <si>
    <t>21.03.2023 18:05:58</t>
  </si>
  <si>
    <t>21.03.2023 18:06:00</t>
  </si>
  <si>
    <t>21.03.2023 18:06:01</t>
  </si>
  <si>
    <t>21.03.2023 18:06:03</t>
  </si>
  <si>
    <t>21.03.2023 18:06:04</t>
  </si>
  <si>
    <t>21.03.2023 18:06:06</t>
  </si>
  <si>
    <t>21.03.2023 18:06:07</t>
  </si>
  <si>
    <t>21.03.2023 18:06:09</t>
  </si>
  <si>
    <t>21.03.2023 18:06:10</t>
  </si>
  <si>
    <t>21.03.2023 18:07:28</t>
  </si>
  <si>
    <t>21.03.2023 18:07:34</t>
  </si>
  <si>
    <t>21.03.2023 18:07:59</t>
  </si>
  <si>
    <t>21.03.2023 18:08:01</t>
  </si>
  <si>
    <t>21.03.2023 18:08:02</t>
  </si>
  <si>
    <t>21.03.2023 18:08:04</t>
  </si>
  <si>
    <t>21.03.2023 18:08:05</t>
  </si>
  <si>
    <t>21.03.2023 18:08:07</t>
  </si>
  <si>
    <t>21.03.2023 18:08:08</t>
  </si>
  <si>
    <t>21.03.2023 18:09:25</t>
  </si>
  <si>
    <t>21.03.2023 18:09:26</t>
  </si>
  <si>
    <t>21.03.2023 18:09:28</t>
  </si>
  <si>
    <t>21.03.2023 18:09:29</t>
  </si>
  <si>
    <t>21.03.2023 18:09:31</t>
  </si>
  <si>
    <t>21.03.2023 18:09:32</t>
  </si>
  <si>
    <t>21.03.2023 18:09:34</t>
  </si>
  <si>
    <t>21.03.2023 18:09:37</t>
  </si>
  <si>
    <t>21.03.2023 18:09:38</t>
  </si>
  <si>
    <t>21.03.2023 18:09:40</t>
  </si>
  <si>
    <t>21.03.2023 18:09:41</t>
  </si>
  <si>
    <t>21.03.2023 18:09:43</t>
  </si>
  <si>
    <t>21.03.2023 18:09:44</t>
  </si>
  <si>
    <t>21.03.2023 18:10:22</t>
  </si>
  <si>
    <t>21.03.2023 18:10:23</t>
  </si>
  <si>
    <t>21.03.2023 18:10:25</t>
  </si>
  <si>
    <t>21.03.2023 18:10:26</t>
  </si>
  <si>
    <t>21.03.2023 18:10:28</t>
  </si>
  <si>
    <t>21.03.2023 18:10:29</t>
  </si>
  <si>
    <t>21.03.2023 18:10:44</t>
  </si>
  <si>
    <t>21.03.2023 18:10:46</t>
  </si>
  <si>
    <t>21.03.2023 18:10:47</t>
  </si>
  <si>
    <t>21.03.2023 18:10:49</t>
  </si>
  <si>
    <t>21.03.2023 18:10:52</t>
  </si>
  <si>
    <t>21.03.2023 18:10:55</t>
  </si>
  <si>
    <t>21.03.2023 18:10:56</t>
  </si>
  <si>
    <t>21.03.2023 18:10:58</t>
  </si>
  <si>
    <t>21.03.2023 18:10:59</t>
  </si>
  <si>
    <t>21.03.2023 18:11:29</t>
  </si>
  <si>
    <t>21.03.2023 18:11:31</t>
  </si>
  <si>
    <t>21.03.2023 18:11:32</t>
  </si>
  <si>
    <t>21.03.2023 18:11:34</t>
  </si>
  <si>
    <t>21.03.2023 18:11:35</t>
  </si>
  <si>
    <t>21.03.2023 18:11:37</t>
  </si>
  <si>
    <t>21.03.2023 18:11:41</t>
  </si>
  <si>
    <t>21.03.2023 18:11:46</t>
  </si>
  <si>
    <t>21.03.2023 18:11:50</t>
  </si>
  <si>
    <t>21.03.2023 18:11:59</t>
  </si>
  <si>
    <t>21.03.2023 18:12:23</t>
  </si>
  <si>
    <t>21.03.2023 18:12:24</t>
  </si>
  <si>
    <t>21.03.2023 18:12:26</t>
  </si>
  <si>
    <t>21.03.2023 18:12:27</t>
  </si>
  <si>
    <t>21.03.2023 18:12:29</t>
  </si>
  <si>
    <t>21.03.2023 18:12:30</t>
  </si>
  <si>
    <t>21.03.2023 18:12:33</t>
  </si>
  <si>
    <t>21.03.2023 18:12:36</t>
  </si>
  <si>
    <t>21.03.2023 18:12:38</t>
  </si>
  <si>
    <t>21.03.2023 18:12:39</t>
  </si>
  <si>
    <t>21.03.2023 18:12:41</t>
  </si>
  <si>
    <t>21.03.2023 18:13:26</t>
  </si>
  <si>
    <t>21.03.2023 18:13:27</t>
  </si>
  <si>
    <t>21.03.2023 18:13:29</t>
  </si>
  <si>
    <t>21.03.2023 18:13:30</t>
  </si>
  <si>
    <t>21.03.2023 18:13:32</t>
  </si>
  <si>
    <t>21.03.2023 18:13:33</t>
  </si>
  <si>
    <t>21.03.2023 18:13:35</t>
  </si>
  <si>
    <t>21.03.2023 18:13:54</t>
  </si>
  <si>
    <t>21.03.2023 18:13:56</t>
  </si>
  <si>
    <t>21.03.2023 18:13:57</t>
  </si>
  <si>
    <t>21.03.2023 18:13:59</t>
  </si>
  <si>
    <t>21.03.2023 18:14:00</t>
  </si>
  <si>
    <t>21.03.2023 18:14:03</t>
  </si>
  <si>
    <t>21.03.2023 18:14:12</t>
  </si>
  <si>
    <t>21.03.2023 18:14:14</t>
  </si>
  <si>
    <t>21.03.2023 18:14:15</t>
  </si>
  <si>
    <t>21.03.2023 18:14:17</t>
  </si>
  <si>
    <t>21.03.2023 18:14:18</t>
  </si>
  <si>
    <t>21.03.2023 18:14:20</t>
  </si>
  <si>
    <t>21.03.2023 18:14:21</t>
  </si>
  <si>
    <t>21.03.2023 18:14:24</t>
  </si>
  <si>
    <t>21.03.2023 18:14:51</t>
  </si>
  <si>
    <t>21.03.2023 18:14:53</t>
  </si>
  <si>
    <t>21.03.2023 18:14:56</t>
  </si>
  <si>
    <t>21.03.2023 18:14:57</t>
  </si>
  <si>
    <t>21.03.2023 18:14:59</t>
  </si>
  <si>
    <t>21.03.2023 18:15:00</t>
  </si>
  <si>
    <t>21.03.2023 18:15:18</t>
  </si>
  <si>
    <t>21.03.2023 18:15:20</t>
  </si>
  <si>
    <t>21.03.2023 18:15:21</t>
  </si>
  <si>
    <t>21.03.2023 18:15:23</t>
  </si>
  <si>
    <t>21.03.2023 18:15:24</t>
  </si>
  <si>
    <t>21.03.2023 18:15:26</t>
  </si>
  <si>
    <t>21.03.2023 18:15:27</t>
  </si>
  <si>
    <t>21.03.2023 18:15:38</t>
  </si>
  <si>
    <t>21.03.2023 18:15:39</t>
  </si>
  <si>
    <t>21.03.2023 18:15:41</t>
  </si>
  <si>
    <t>21.03.2023 18:15:42</t>
  </si>
  <si>
    <t>21.03.2023 18:15:44</t>
  </si>
  <si>
    <t>21.03.2023 18:15:45</t>
  </si>
  <si>
    <t>21.03.2023 18:15:51</t>
  </si>
  <si>
    <t>21.03.2023 18:15:52</t>
  </si>
  <si>
    <t>21.03.2023 18:15:54</t>
  </si>
  <si>
    <t>21.03.2023 18:15:55</t>
  </si>
  <si>
    <t>21.03.2023 18:15:57</t>
  </si>
  <si>
    <t>21.03.2023 18:15:58</t>
  </si>
  <si>
    <t>21.03.2023 18:16:00</t>
  </si>
  <si>
    <t>21.03.2023 18:16:01</t>
  </si>
  <si>
    <t>21.03.2023 18:16:03</t>
  </si>
  <si>
    <t>21.03.2023 18:16:04</t>
  </si>
  <si>
    <t>21.03.2023 18:16:06</t>
  </si>
  <si>
    <t>21.03.2023 18:16:33</t>
  </si>
  <si>
    <t>21.03.2023 18:16:37</t>
  </si>
  <si>
    <t>21.03.2023 18:16:39</t>
  </si>
  <si>
    <t>21.03.2023 18:16:42</t>
  </si>
  <si>
    <t>21.03.2023 18:16:43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</si>
  <si>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</si>
  <si>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</si>
  <si>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</si>
  <si>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</si>
  <si>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</si>
  <si>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</si>
  <si>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</si>
  <si>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</si>
  <si>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18:18:31</t>
  </si>
  <si>
    <t>21.03.2023 18:18:33</t>
  </si>
  <si>
    <t>21.03.2023 18:18:34</t>
  </si>
  <si>
    <t>21.03.2023 18:18:36</t>
  </si>
  <si>
    <t>21.03.2023 18:18:37</t>
  </si>
  <si>
    <t>21.03.2023 18:18:39</t>
  </si>
  <si>
    <t>21.03.2023 18:18:40</t>
  </si>
  <si>
    <t>21.03.2023 18:18:42</t>
  </si>
  <si>
    <t>21.03.2023 18:18:43</t>
  </si>
  <si>
    <t>21.03.2023 18:18:48</t>
  </si>
  <si>
    <t>21.03.2023 18:18:49</t>
  </si>
  <si>
    <t>21.03.2023 18:18:51</t>
  </si>
  <si>
    <t>21.03.2023 18:18:52</t>
  </si>
  <si>
    <t>21.03.2023 18:18:54</t>
  </si>
  <si>
    <t>21.03.2023 18:18:55</t>
  </si>
  <si>
    <t>21.03.2023 18:18:57</t>
  </si>
  <si>
    <t>21.03.2023 18:18:58</t>
  </si>
  <si>
    <t>21.03.2023 18:19:01</t>
  </si>
  <si>
    <t>21.03.2023 18:19:03</t>
  </si>
  <si>
    <t>21.03.2023 18:19:04</t>
  </si>
  <si>
    <t>21.03.2023 18:19:06</t>
  </si>
  <si>
    <t>21.03.2023 18:19:07</t>
  </si>
  <si>
    <t>21.03.2023 18:19:18</t>
  </si>
  <si>
    <t>21.03.2023 18:19:21</t>
  </si>
  <si>
    <t>21.03.2023 18:19:24</t>
  </si>
  <si>
    <t>21.03.2023 18:19:25</t>
  </si>
  <si>
    <t>21.03.2023 18:19:27</t>
  </si>
  <si>
    <t>21.03.2023 18:19:28</t>
  </si>
  <si>
    <t>21.03.2023 18:19:30</t>
  </si>
  <si>
    <t>21.03.2023 18:21:21</t>
  </si>
  <si>
    <t>21.03.2023 18:21:24</t>
  </si>
  <si>
    <t>21.03.2023 18:21:25</t>
  </si>
  <si>
    <t>21.03.2023 18:21:27</t>
  </si>
  <si>
    <t>21.03.2023 18:21:28</t>
  </si>
  <si>
    <t>21.03.2023 18:21:30</t>
  </si>
  <si>
    <t>21.03.2023 18:21:31</t>
  </si>
  <si>
    <t>21.03.2023 18:21:33</t>
  </si>
  <si>
    <t>21.03.2023 18:21:52</t>
  </si>
  <si>
    <t>21.03.2023 18:21:54</t>
  </si>
  <si>
    <t>21.03.2023 18:21:55</t>
  </si>
  <si>
    <t>21.03.2023 18:21:57</t>
  </si>
  <si>
    <t>21.03.2023 18:21:58</t>
  </si>
  <si>
    <t>21.03.2023 18:22:18</t>
  </si>
  <si>
    <t>21.03.2023 18:22:19</t>
  </si>
  <si>
    <t>21.03.2023 18:22:21</t>
  </si>
  <si>
    <t>21.03.2023 18:22:22</t>
  </si>
  <si>
    <t>21.03.2023 18:22:24</t>
  </si>
  <si>
    <t>21.03.2023 18:22:27</t>
  </si>
  <si>
    <t>21.03.2023 18:22:28</t>
  </si>
  <si>
    <t>21.03.2023 18:22:49</t>
  </si>
  <si>
    <t>21.03.2023 18:22:51</t>
  </si>
  <si>
    <t>21.03.2023 18:22:52</t>
  </si>
  <si>
    <t>21.03.2023 18:22:54</t>
  </si>
  <si>
    <t>21.03.2023 18:22:55</t>
  </si>
  <si>
    <t>21.03.2023 18:22:57</t>
  </si>
  <si>
    <t>21.03.2023 18:22:58</t>
  </si>
  <si>
    <t>21.03.2023 18:23:16</t>
  </si>
  <si>
    <t>21.03.2023 18:23:18</t>
  </si>
  <si>
    <t>21.03.2023 18:23:19</t>
  </si>
  <si>
    <t>21.03.2023 18:23:21</t>
  </si>
  <si>
    <t>21.03.2023 18:23:24</t>
  </si>
  <si>
    <t>21.03.2023 18:23:25</t>
  </si>
  <si>
    <t>21.03.2023 18:23:27</t>
  </si>
  <si>
    <t>21.03.2023 18:23:48</t>
  </si>
  <si>
    <t>21.03.2023 18:23:49</t>
  </si>
  <si>
    <t>21.03.2023 18:23:51</t>
  </si>
  <si>
    <t>21.03.2023 18:23:52</t>
  </si>
  <si>
    <t>21.03.2023 18:23:54</t>
  </si>
  <si>
    <t>21.03.2023 18:23:55</t>
  </si>
  <si>
    <t>21.03.2023 18:23:57</t>
  </si>
  <si>
    <t>21.03.2023 18:23:58</t>
  </si>
  <si>
    <t>21.03.2023 18:24:45</t>
  </si>
  <si>
    <t>21.03.2023 18:24:46</t>
  </si>
  <si>
    <t>21.03.2023 18:24:48</t>
  </si>
  <si>
    <t>21.03.2023 18:25:48</t>
  </si>
  <si>
    <t>21.03.2023 18:25:49</t>
  </si>
  <si>
    <t>21.03.2023 18:25:51</t>
  </si>
  <si>
    <t>21.03.2023 18:25:52</t>
  </si>
  <si>
    <t>21.03.2023 18:25:54</t>
  </si>
  <si>
    <t>21.03.2023 18:25:55</t>
  </si>
  <si>
    <t>21.03.2023 18:25:57</t>
  </si>
  <si>
    <t>21.03.2023 18:25:58</t>
  </si>
  <si>
    <t>21.03.2023 18:26:15</t>
  </si>
  <si>
    <t>21.03.2023 18:26:16</t>
  </si>
  <si>
    <t>21.03.2023 18:26:19</t>
  </si>
  <si>
    <t>21.03.2023 18:26:21</t>
  </si>
  <si>
    <t>21.03.2023 18:26:22</t>
  </si>
  <si>
    <t>21.03.2023 18:26:27</t>
  </si>
  <si>
    <t>21.03.2023 18:26:28</t>
  </si>
  <si>
    <t>21.03.2023 18:26:30</t>
  </si>
  <si>
    <t>21.03.2023 18:26:31</t>
  </si>
  <si>
    <t>21.03.2023 18:26:33</t>
  </si>
  <si>
    <t>21.03.2023 18:26:34</t>
  </si>
  <si>
    <t>21.03.2023 18:26:36</t>
  </si>
  <si>
    <t>21.03.2023 18:26:37</t>
  </si>
  <si>
    <t>21.03.2023 18:26:40</t>
  </si>
  <si>
    <t>21.03.2023 18:26:42</t>
  </si>
  <si>
    <t>21.03.2023 18:26:43</t>
  </si>
  <si>
    <t>21.03.2023 18:27:18</t>
  </si>
  <si>
    <t>21.03.2023 18:27:19</t>
  </si>
  <si>
    <t>21.03.2023 18:27:21</t>
  </si>
  <si>
    <t>21.03.2023 18:27:22</t>
  </si>
  <si>
    <t>21.03.2023 18:27:24</t>
  </si>
  <si>
    <t>21.03.2023 18:27:25</t>
  </si>
  <si>
    <t>21.03.2023 18:28:51</t>
  </si>
  <si>
    <t>21.03.2023 18:28:52</t>
  </si>
  <si>
    <t>21.03.2023 18:28:57</t>
  </si>
  <si>
    <t>21.03.2023 18:28:58</t>
  </si>
  <si>
    <t>21.03.2023 18:29:00</t>
  </si>
  <si>
    <t>21.03.2023 18:29:06</t>
  </si>
  <si>
    <t>21.03.2023 18:29:07</t>
  </si>
  <si>
    <t>21.03.2023 18:29:09</t>
  </si>
  <si>
    <t>21.03.2023 18:29:10</t>
  </si>
  <si>
    <t>21.03.2023 18:29:46</t>
  </si>
  <si>
    <t>21.03.2023 18:29:48</t>
  </si>
  <si>
    <t>21.03.2023 18:29:49</t>
  </si>
  <si>
    <t>21.03.2023 18:29:51</t>
  </si>
  <si>
    <t>21.03.2023 18:29:52</t>
  </si>
  <si>
    <t>21.03.2023 18:29:54</t>
  </si>
  <si>
    <t>21.03.2023 18:29:55</t>
  </si>
  <si>
    <t>21.03.2023 18:29:58</t>
  </si>
  <si>
    <t>21.03.2023 18:30:03</t>
  </si>
  <si>
    <t>21.03.2023 18:30:04</t>
  </si>
  <si>
    <t>21.03.2023 18:30:06</t>
  </si>
  <si>
    <t>21.03.2023 18:30:07</t>
  </si>
  <si>
    <t>21.03.2023 18:30:09</t>
  </si>
  <si>
    <t>21.03.2023 18:30:12</t>
  </si>
  <si>
    <t>21.03.2023 18:30:13</t>
  </si>
  <si>
    <t>21.03.2023 18:30:15</t>
  </si>
  <si>
    <t>21.03.2023 18:30:37</t>
  </si>
  <si>
    <t>21.03.2023 18:30:39</t>
  </si>
  <si>
    <t>21.03.2023 18:30:43</t>
  </si>
  <si>
    <t>21.03.2023 18:30:45</t>
  </si>
  <si>
    <t>21.03.2023 18:30:46</t>
  </si>
  <si>
    <t>21.03.2023 18:30:54</t>
  </si>
  <si>
    <t>21.03.2023 18:30:55</t>
  </si>
  <si>
    <t>21.03.2023 18:30:58</t>
  </si>
  <si>
    <t>21.03.2023 18:31:00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</si>
  <si>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</si>
  <si>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</si>
  <si>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</si>
  <si>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</si>
  <si>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</si>
  <si>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</si>
  <si>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</si>
  <si>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18:31:42</t>
  </si>
  <si>
    <t>21.03.2023 18:31:43</t>
  </si>
  <si>
    <t>21.03.2023 18:31:45</t>
  </si>
  <si>
    <t>21.03.2023 18:31:46</t>
  </si>
  <si>
    <t>21.03.2023 18:31:48</t>
  </si>
  <si>
    <t>21.03.2023 18:31:49</t>
  </si>
  <si>
    <t>21.03.2023 18:32:34</t>
  </si>
  <si>
    <t>21.03.2023 18:32:36</t>
  </si>
  <si>
    <t>21.03.2023 18:32:37</t>
  </si>
  <si>
    <t>21.03.2023 18:32:39</t>
  </si>
  <si>
    <t>21.03.2023 18:32:40</t>
  </si>
  <si>
    <t>21.03.2023 18:32:42</t>
  </si>
  <si>
    <t>21.03.2023 18:33:13</t>
  </si>
  <si>
    <t>21.03.2023 18:33:14</t>
  </si>
  <si>
    <t>21.03.2023 18:33:16</t>
  </si>
  <si>
    <t>21.03.2023 18:33:17</t>
  </si>
  <si>
    <t>21.03.2023 18:33:19</t>
  </si>
  <si>
    <t>21.03.2023 18:33:20</t>
  </si>
  <si>
    <t>21.03.2023 18:33:22</t>
  </si>
  <si>
    <t>21.03.2023 18:33:23</t>
  </si>
  <si>
    <t>21.03.2023 18:33:29</t>
  </si>
  <si>
    <t>21.03.2023 18:33:32</t>
  </si>
  <si>
    <t>21.03.2023 18:33:35</t>
  </si>
  <si>
    <t>21.03.2023 18:33:37</t>
  </si>
  <si>
    <t>21.03.2023 18:33:38</t>
  </si>
  <si>
    <t>21.03.2023 18:33:40</t>
  </si>
  <si>
    <t>21.03.2023 18:33:44</t>
  </si>
  <si>
    <t>21.03.2023 18:33:46</t>
  </si>
  <si>
    <t>21.03.2023 18:33:47</t>
  </si>
  <si>
    <t>21.03.2023 18:33:49</t>
  </si>
  <si>
    <t>21.03.2023 18:34:58</t>
  </si>
  <si>
    <t>21.03.2023 18:34:59</t>
  </si>
  <si>
    <t>21.03.2023 18:35:01</t>
  </si>
  <si>
    <t>21.03.2023 18:35:02</t>
  </si>
  <si>
    <t>21.03.2023 18:35:04</t>
  </si>
  <si>
    <t>21.03.2023 18:35:05</t>
  </si>
  <si>
    <t>21.03.2023 18:35:07</t>
  </si>
  <si>
    <t>21.03.2023 18:35:16</t>
  </si>
  <si>
    <t>21.03.2023 18:35:17</t>
  </si>
  <si>
    <t>21.03.2023 18:35:19</t>
  </si>
  <si>
    <t>21.03.2023 18:35:20</t>
  </si>
  <si>
    <t>21.03.2023 18:35:22</t>
  </si>
  <si>
    <t>21.03.2023 18:35:23</t>
  </si>
  <si>
    <t>21.03.2023 18:35:25</t>
  </si>
  <si>
    <t>21.03.2023 18:35:26</t>
  </si>
  <si>
    <t>21.03.2023 18:36:23</t>
  </si>
  <si>
    <t>21.03.2023 18:36:25</t>
  </si>
  <si>
    <t>21.03.2023 18:36:26</t>
  </si>
  <si>
    <t>21.03.2023 18:36:28</t>
  </si>
  <si>
    <t>21.03.2023 18:36:29</t>
  </si>
  <si>
    <t>21.03.2023 18:37:41</t>
  </si>
  <si>
    <t>21.03.2023 18:37:43</t>
  </si>
  <si>
    <t>21.03.2023 18:37:44</t>
  </si>
  <si>
    <t>21.03.2023 18:37:46</t>
  </si>
  <si>
    <t>21.03.2023 18:37:47</t>
  </si>
  <si>
    <t>21.03.2023 18:37:49</t>
  </si>
  <si>
    <t>21.03.2023 18:37:50</t>
  </si>
  <si>
    <t>21.03.2023 18:37:53</t>
  </si>
  <si>
    <t>21.03.2023 18:39:17</t>
  </si>
  <si>
    <t>21.03.2023 18:39:19</t>
  </si>
  <si>
    <t>21.03.2023 18:39:20</t>
  </si>
  <si>
    <t>21.03.2023 18:39:22</t>
  </si>
  <si>
    <t>21.03.2023 18:39:23</t>
  </si>
  <si>
    <t>21.03.2023 18:39:25</t>
  </si>
  <si>
    <t>21.03.2023 18:39:26</t>
  </si>
  <si>
    <t>21.03.2023 18:39:28</t>
  </si>
  <si>
    <t>21.03.2023 18:39:29</t>
  </si>
  <si>
    <t>21.03.2023 18:39:31</t>
  </si>
  <si>
    <t>21.03.2023 18:39:35</t>
  </si>
  <si>
    <t>21.03.2023 18:39:37</t>
  </si>
  <si>
    <t>21.03.2023 18:39:38</t>
  </si>
  <si>
    <t>21.03.2023 18:39:40</t>
  </si>
  <si>
    <t>21.03.2023 18:39:41</t>
  </si>
  <si>
    <t>21.03.2023 18:39:43</t>
  </si>
  <si>
    <t>21.03.2023 18:40:20</t>
  </si>
  <si>
    <t>21.03.2023 18:40:22</t>
  </si>
  <si>
    <t>21.03.2023 18:40:23</t>
  </si>
  <si>
    <t>21.03.2023 18:40:25</t>
  </si>
  <si>
    <t>21.03.2023 18:40:26</t>
  </si>
  <si>
    <t>21.03.2023 18:40:28</t>
  </si>
  <si>
    <t>21.03.2023 18:40:29</t>
  </si>
  <si>
    <t>21.03.2023 18:40:31</t>
  </si>
  <si>
    <t>21.03.2023 18:43:07</t>
  </si>
  <si>
    <t>21.03.2023 18:43:08</t>
  </si>
  <si>
    <t>21.03.2023 18:43:10</t>
  </si>
  <si>
    <t>21.03.2023 18:43:11</t>
  </si>
  <si>
    <t>21.03.2023 18:43:13</t>
  </si>
  <si>
    <t>21.03.2023 18:43:16</t>
  </si>
  <si>
    <t>21.03.2023 18:43:49</t>
  </si>
  <si>
    <t>21.03.2023 18:43:50</t>
  </si>
  <si>
    <t>21.03.2023 18:43:52</t>
  </si>
  <si>
    <t>21.03.2023 18:43:53</t>
  </si>
  <si>
    <t>21.03.2023 18:43:55</t>
  </si>
  <si>
    <t>21.03.2023 18:43:58</t>
  </si>
  <si>
    <t>21.03.2023 18:43:59</t>
  </si>
  <si>
    <t>21.03.2023 18:44:09</t>
  </si>
  <si>
    <t>21.03.2023 18:44:11</t>
  </si>
  <si>
    <t>21.03.2023 18:44:15</t>
  </si>
  <si>
    <t>21.03.2023 18:44:17</t>
  </si>
  <si>
    <t>21.03.2023 18:44:18</t>
  </si>
  <si>
    <t>21.03.2023 18:44:20</t>
  </si>
  <si>
    <t>21.03.2023 18:44:23</t>
  </si>
  <si>
    <t>21.03.2023 18:44:24</t>
  </si>
  <si>
    <t>21.03.2023 18:44:27</t>
  </si>
  <si>
    <t>21.03.2023 18:44:45</t>
  </si>
  <si>
    <t>21.03.2023 18:44:47</t>
  </si>
  <si>
    <t>21.03.2023 18:44:48</t>
  </si>
  <si>
    <t>21.03.2023 18:44:50</t>
  </si>
  <si>
    <t>21.03.2023 18:44:51</t>
  </si>
  <si>
    <t>21.03.2023 18:44:53</t>
  </si>
  <si>
    <t>21.03.2023 18:44:54</t>
  </si>
  <si>
    <t>21.03.2023 18:44:59</t>
  </si>
  <si>
    <t>21.03.2023 18:45:06</t>
  </si>
  <si>
    <t>21.03.2023 18:45:08</t>
  </si>
  <si>
    <t>21.03.2023 18:45:09</t>
  </si>
  <si>
    <t>21.03.2023 18:45:11</t>
  </si>
  <si>
    <t>21.03.2023 18:45:12</t>
  </si>
  <si>
    <t>21.03.2023 18:45:21</t>
  </si>
  <si>
    <t>21.03.2023 18:45:23</t>
  </si>
  <si>
    <t>21.03.2023 18:45:24</t>
  </si>
  <si>
    <t>21.03.2023 18:45:29</t>
  </si>
  <si>
    <t>21.03.2023 18:45:32</t>
  </si>
  <si>
    <t>21.03.2023 18:45:53</t>
  </si>
  <si>
    <t>21.03.2023 18:45:54</t>
  </si>
  <si>
    <t>21.03.2023 18:45:56</t>
  </si>
  <si>
    <t>21.03.2023 18:45:57</t>
  </si>
  <si>
    <t>21.03.2023 18:45:59</t>
  </si>
  <si>
    <t>21.03.2023 18:46:00</t>
  </si>
  <si>
    <t>21.03.2023 18:46:02</t>
  </si>
  <si>
    <t>21.03.2023 18:47:08</t>
  </si>
  <si>
    <t>21.03.2023 18:47:09</t>
  </si>
  <si>
    <t>21.03.2023 18:47:11</t>
  </si>
  <si>
    <t>21.03.2023 18:47:12</t>
  </si>
  <si>
    <t>21.03.2023 18:47:14</t>
  </si>
  <si>
    <t>21.03.2023 18:47:15</t>
  </si>
  <si>
    <t>21.03.2023 18:47:17</t>
  </si>
  <si>
    <t>21.03.2023 18:47:18</t>
  </si>
  <si>
    <t>21.03.2023 18:47:20</t>
  </si>
  <si>
    <t>21.03.2023 18:47:21</t>
  </si>
  <si>
    <t>21.03.2023 18:47:35</t>
  </si>
  <si>
    <t>21.03.2023 18:47:36</t>
  </si>
  <si>
    <t>21.03.2023 18:48:47</t>
  </si>
  <si>
    <t>21.03.2023 18:48:48</t>
  </si>
  <si>
    <t>21.03.2023 18:48:50</t>
  </si>
  <si>
    <t>21.03.2023 18:48:51</t>
  </si>
  <si>
    <t>21.03.2023 18:48:53</t>
  </si>
  <si>
    <t>21.03.2023 18:48:54</t>
  </si>
  <si>
    <t>21.03.2023 18:48:56</t>
  </si>
  <si>
    <t>21.03.2023 18:49:08</t>
  </si>
  <si>
    <t>21.03.2023 18:49:09</t>
  </si>
  <si>
    <t>21.03.2023 18:49:11</t>
  </si>
  <si>
    <t>21.03.2023 18:49:12</t>
  </si>
  <si>
    <t>21.03.2023 18:49:14</t>
  </si>
  <si>
    <t>21.03.2023 18:49:15</t>
  </si>
  <si>
    <t>21.03.2023 18:49:50</t>
  </si>
  <si>
    <t>21.03.2023 18:49:51</t>
  </si>
  <si>
    <t>21.03.2023 18:49:53</t>
  </si>
  <si>
    <t>21.03.2023 18:49:54</t>
  </si>
  <si>
    <t>21.03.2023 18:49:59</t>
  </si>
  <si>
    <t>21.03.2023 18:50:00</t>
  </si>
  <si>
    <t>21.03.2023 18:50:02</t>
  </si>
  <si>
    <t>21.03.2023 18:50:05</t>
  </si>
  <si>
    <t>21.03.2023 18:50:06</t>
  </si>
  <si>
    <t>21.03.2023 18:50:08</t>
  </si>
  <si>
    <t>21.03.2023 18:50:09</t>
  </si>
  <si>
    <t>21.03.2023 18:50:21</t>
  </si>
  <si>
    <t>21.03.2023 18:50:23</t>
  </si>
  <si>
    <t>21.03.2023 18:50:24</t>
  </si>
  <si>
    <t>21.03.2023 18:50:26</t>
  </si>
  <si>
    <t>21.03.2023 18:50:27</t>
  </si>
  <si>
    <t>21.03.2023 18:50:29</t>
  </si>
  <si>
    <t>21.03.2023 18:50:30</t>
  </si>
  <si>
    <t>21.03.2023 18:50:32</t>
  </si>
  <si>
    <t>21.03.2023 18:50:33</t>
  </si>
  <si>
    <t>21.03.2023 18:50:35</t>
  </si>
  <si>
    <t>21.03.2023 18:50:59</t>
  </si>
  <si>
    <t>21.03.2023 18:51:00</t>
  </si>
  <si>
    <t>21.03.2023 18:51:02</t>
  </si>
  <si>
    <t>21.03.2023 18:51:03</t>
  </si>
  <si>
    <t>21.03.2023 18:51:05</t>
  </si>
  <si>
    <t>21.03.2023 18:51:06</t>
  </si>
  <si>
    <t>21.03.2023 18:51:30</t>
  </si>
  <si>
    <t>21.03.2023 18:51:32</t>
  </si>
  <si>
    <t>21.03.2023 18:51:33</t>
  </si>
  <si>
    <t>21.03.2023 18:51:35</t>
  </si>
  <si>
    <t>21.03.2023 18:51:36</t>
  </si>
  <si>
    <t>21.03.2023 18:51:38</t>
  </si>
  <si>
    <t>21.03.2023 18:51:39</t>
  </si>
  <si>
    <t>21.03.2023 18:51:41</t>
  </si>
  <si>
    <t>21.03.2023 18:51:44</t>
  </si>
  <si>
    <t>21.03.2023 18:51:51</t>
  </si>
  <si>
    <t>21.03.2023 18:51:53</t>
  </si>
  <si>
    <t>21.03.2023 18:51:54</t>
  </si>
  <si>
    <t>21.03.2023 18:51:56</t>
  </si>
  <si>
    <t>21.03.2023 18:51:57</t>
  </si>
  <si>
    <t>21.03.2023 18:52:00</t>
  </si>
  <si>
    <t>21.03.2023 18:52:02</t>
  </si>
  <si>
    <t>21.03.2023 18:52:09</t>
  </si>
  <si>
    <t>21.03.2023 18:52:11</t>
  </si>
  <si>
    <t>21.03.2023 18:52:12</t>
  </si>
  <si>
    <t>21.03.2023 18:52:14</t>
  </si>
  <si>
    <t>21.03.2023 18:52:15</t>
  </si>
  <si>
    <t>21.03.2023 18:52:17</t>
  </si>
  <si>
    <t>21.03.2023 18:52:18</t>
  </si>
  <si>
    <t>21.03.2023 18:52:38</t>
  </si>
  <si>
    <t>21.03.2023 18:52:39</t>
  </si>
  <si>
    <t>21.03.2023 18:52:41</t>
  </si>
  <si>
    <t>21.03.2023 18:52:42</t>
  </si>
  <si>
    <t>21.03.2023 18:52:44</t>
  </si>
  <si>
    <t>21.03.2023 18:52:48</t>
  </si>
  <si>
    <t>21.03.2023 18:52:50</t>
  </si>
  <si>
    <t>21.03.2023 18:53:17</t>
  </si>
  <si>
    <t>21.03.2023 18:53:18</t>
  </si>
  <si>
    <t>21.03.2023 18:53:20</t>
  </si>
  <si>
    <t>21.03.2023 18:53:21</t>
  </si>
  <si>
    <t>21.03.2023 18:53:23</t>
  </si>
  <si>
    <t>21.03.2023 18:53:24</t>
  </si>
  <si>
    <t>21.03.2023 18:53:26</t>
  </si>
  <si>
    <t>21.03.2023 18:54:09</t>
  </si>
  <si>
    <t>21.03.2023 18:54:11</t>
  </si>
  <si>
    <t>21.03.2023 18:54:12</t>
  </si>
  <si>
    <t>21.03.2023 18:54:14</t>
  </si>
  <si>
    <t>21.03.2023 18:54:15</t>
  </si>
  <si>
    <t>21.03.2023 18:54:17</t>
  </si>
  <si>
    <t>21.03.2023 18:54:18</t>
  </si>
  <si>
    <t>21.03.2023 18:54:20</t>
  </si>
  <si>
    <t>21.03.2023 18:54:21</t>
  </si>
  <si>
    <t>21.03.2023 18:54:23</t>
  </si>
  <si>
    <t>21.03.2023 18:54:41</t>
  </si>
  <si>
    <t>21.03.2023 18:54:42</t>
  </si>
  <si>
    <t>21.03.2023 18:54:44</t>
  </si>
  <si>
    <t>21.03.2023 18:54:45</t>
  </si>
  <si>
    <t>21.03.2023 18:54:47</t>
  </si>
  <si>
    <t>21.03.2023 18:54:48</t>
  </si>
  <si>
    <t>21.03.2023 18:54:50</t>
  </si>
  <si>
    <t>21.03.2023 18:54:51</t>
  </si>
  <si>
    <t>21.03.2023 18:54:53</t>
  </si>
  <si>
    <t>21.03.2023 18:54:54</t>
  </si>
  <si>
    <t>21.03.2023 18:54:56</t>
  </si>
  <si>
    <t>21.03.2023 18:54:57</t>
  </si>
  <si>
    <t>21.03.2023 18:54:59</t>
  </si>
  <si>
    <t>21.03.2023 18:55:02</t>
  </si>
  <si>
    <t>21.03.2023 18:55:03</t>
  </si>
  <si>
    <t>21.03.2023 18:55:05</t>
  </si>
  <si>
    <t>21.03.2023 18:55:38</t>
  </si>
  <si>
    <t>21.03.2023 18:55:39</t>
  </si>
  <si>
    <t>21.03.2023 18:55:41</t>
  </si>
  <si>
    <t>21.03.2023 18:55:42</t>
  </si>
  <si>
    <t>21.03.2023 18:55:44</t>
  </si>
  <si>
    <t>21.03.2023 18:55:45</t>
  </si>
  <si>
    <t>21.03.2023 18:55:48</t>
  </si>
  <si>
    <t>21.03.2023 18:57:17</t>
  </si>
  <si>
    <t>21.03.2023 18:57:18</t>
  </si>
  <si>
    <t>21.03.2023 18:57:20</t>
  </si>
  <si>
    <t>21.03.2023 18:57:21</t>
  </si>
  <si>
    <t>21.03.2023 18:57:23</t>
  </si>
  <si>
    <t>21.03.2023 18:57:24</t>
  </si>
  <si>
    <t>21.03.2023 18:57:26</t>
  </si>
  <si>
    <t>21.03.2023 18:57:27</t>
  </si>
  <si>
    <t>21.03.2023 18:57:51</t>
  </si>
  <si>
    <t>21.03.2023 18:57:53</t>
  </si>
  <si>
    <t>21.03.2023 18:57:54</t>
  </si>
  <si>
    <t>21.03.2023 18:57:56</t>
  </si>
  <si>
    <t>21.03.2023 18:57:57</t>
  </si>
  <si>
    <t>21.03.2023 18:57:59</t>
  </si>
  <si>
    <t>21.03.2023 18:58:00</t>
  </si>
  <si>
    <t>21.03.2023 18:58:02</t>
  </si>
  <si>
    <t>21.03.2023 18:58:05</t>
  </si>
  <si>
    <t>21.03.2023 18:58:06</t>
  </si>
  <si>
    <t>21.03.2023 18:58:09</t>
  </si>
  <si>
    <t>21.03.2023 18:58:24</t>
  </si>
  <si>
    <t>21.03.2023 18:58:26</t>
  </si>
  <si>
    <t>21.03.2023 18:58:27</t>
  </si>
  <si>
    <t>21.03.2023 18:58:29</t>
  </si>
  <si>
    <t>21.03.2023 18:58:30</t>
  </si>
  <si>
    <t>21.03.2023 18:58:32</t>
  </si>
  <si>
    <t>21.03.2023 18:58:33</t>
  </si>
  <si>
    <t>21.03.2023 18:58:35</t>
  </si>
  <si>
    <t>21.03.2023 18:59:24</t>
  </si>
  <si>
    <t>21.03.2023 18:59:26</t>
  </si>
  <si>
    <t>21.03.2023 18:59:27</t>
  </si>
  <si>
    <t>21.03.2023 18:59:29</t>
  </si>
  <si>
    <t>21.03.2023 18:59:30</t>
  </si>
  <si>
    <t>21.03.2023 18:59:32</t>
  </si>
  <si>
    <t>21.03.2023 18:59:33</t>
  </si>
  <si>
    <t>21.03.2023 18:59:42</t>
  </si>
  <si>
    <t>21.03.2023 18:59:44</t>
  </si>
  <si>
    <t>21.03.2023 18:59:45</t>
  </si>
  <si>
    <t>21.03.2023 18:59:47</t>
  </si>
  <si>
    <t>21.03.2023 18:59:48</t>
  </si>
  <si>
    <t>21.03.2023 18:59:50</t>
  </si>
  <si>
    <t>21.03.2023 18:59:51</t>
  </si>
  <si>
    <t>21.03.2023 18:59:53</t>
  </si>
  <si>
    <t>21.03.2023 18:59:54</t>
  </si>
  <si>
    <t>21.03.2023 18:59:56</t>
  </si>
  <si>
    <t>21.03.2023 19:00:05</t>
  </si>
  <si>
    <t>21.03.2023 19:00:06</t>
  </si>
  <si>
    <t>21.03.2023 19:00:08</t>
  </si>
  <si>
    <t>21.03.2023 19:00:09</t>
  </si>
  <si>
    <t>21.03.2023 19:00:11</t>
  </si>
  <si>
    <t>21.03.2023 19:00:12</t>
  </si>
  <si>
    <t>21.03.2023 19:00:14</t>
  </si>
  <si>
    <t>21.03.2023 19:00:15</t>
  </si>
  <si>
    <t>21.03.2023 19:00:20</t>
  </si>
  <si>
    <t>21.03.2023 19:00:21</t>
  </si>
  <si>
    <t>21.03.2023 19:00:23</t>
  </si>
  <si>
    <t>21.03.2023 19:00:26</t>
  </si>
  <si>
    <t>21.03.2023 19:00:27</t>
  </si>
  <si>
    <t>21.03.2023 19:00:29</t>
  </si>
  <si>
    <t>21.03.2023 19:00:30</t>
  </si>
  <si>
    <t>21.03.2023 19:00:33</t>
  </si>
  <si>
    <t>21.03.2023 19:00:35</t>
  </si>
  <si>
    <t>21.03.2023 19:00:45</t>
  </si>
  <si>
    <t>21.03.2023 19:00:47</t>
  </si>
  <si>
    <t>21.03.2023 19:00:48</t>
  </si>
  <si>
    <t>21.03.2023 19:00:50</t>
  </si>
  <si>
    <t>21.03.2023 19:00:51</t>
  </si>
  <si>
    <t>21.03.2023 19:00:53</t>
  </si>
  <si>
    <t>21.03.2023 19:00:54</t>
  </si>
  <si>
    <t>21.03.2023 19:00:56</t>
  </si>
  <si>
    <t>21.03.2023 19:00:57</t>
  </si>
  <si>
    <t>21.03.2023 19:00:59</t>
  </si>
  <si>
    <t>21.03.2023 19:01:00</t>
  </si>
  <si>
    <t>21.03.2023 19:01:02</t>
  </si>
  <si>
    <t>21.03.2023 19:01:03</t>
  </si>
  <si>
    <t>21.03.2023 19:01:05</t>
  </si>
  <si>
    <t>21.03.2023 19:01:06</t>
  </si>
  <si>
    <t>21.03.2023 19:02:35</t>
  </si>
  <si>
    <t>21.03.2023 19:02:36</t>
  </si>
  <si>
    <t>21.03.2023 19:02:38</t>
  </si>
  <si>
    <t>21.03.2023 19:02:41</t>
  </si>
  <si>
    <t>21.03.2023 19:02:42</t>
  </si>
  <si>
    <t>21.03.2023 19:02:44</t>
  </si>
  <si>
    <t>21.03.2023 19:02:45</t>
  </si>
  <si>
    <t>21.03.2023 19:02:47</t>
  </si>
  <si>
    <t>21.03.2023 19:02:48</t>
  </si>
  <si>
    <t>21.03.2023 19:02:50</t>
  </si>
  <si>
    <t>21.03.2023 19:02:51</t>
  </si>
  <si>
    <t>21.03.2023 19:02:53</t>
  </si>
  <si>
    <t>21.03.2023 19:04:05</t>
  </si>
  <si>
    <t>21.03.2023 19:04:06</t>
  </si>
  <si>
    <t>21.03.2023 19:04:07</t>
  </si>
  <si>
    <t>21.03.2023 19:04:10</t>
  </si>
  <si>
    <t>21.03.2023 19:04:12</t>
  </si>
  <si>
    <t>21.03.2023 19:04:15</t>
  </si>
  <si>
    <t>21.03.2023 19:04:19</t>
  </si>
  <si>
    <t>21.03.2023 19:04:21</t>
  </si>
  <si>
    <t>21.03.2023 19:04:22</t>
  </si>
  <si>
    <t>21.03.2023 19:04:24</t>
  </si>
  <si>
    <t>21.03.2023 19:04:25</t>
  </si>
  <si>
    <t>21.03.2023 19:04:27</t>
  </si>
  <si>
    <t>21.03.2023 19:04:28</t>
  </si>
  <si>
    <t>21.03.2023 19:04:30</t>
  </si>
  <si>
    <t>21.03.2023 19:04:31</t>
  </si>
  <si>
    <t>21.03.2023 19:04:33</t>
  </si>
  <si>
    <t>21.03.2023 19:04:34</t>
  </si>
  <si>
    <t>21.03.2023 19:04:36</t>
  </si>
  <si>
    <t>21.03.2023 19:04:37</t>
  </si>
  <si>
    <t>21.03.2023 19:04:39</t>
  </si>
  <si>
    <t>21.03.2023 19:06:43</t>
  </si>
  <si>
    <t>21.03.2023 19:06:51</t>
  </si>
  <si>
    <t>21.03.2023 19:06:52</t>
  </si>
  <si>
    <t>21.03.2023 19:06:54</t>
  </si>
  <si>
    <t>21.03.2023 19:06:55</t>
  </si>
  <si>
    <t>21.03.2023 19:06:57</t>
  </si>
  <si>
    <t>21.03.2023 19:06:58</t>
  </si>
  <si>
    <t>21.03.2023 19:07:00</t>
  </si>
  <si>
    <t>21.03.2023 19:07:01</t>
  </si>
  <si>
    <t>21.03.2023 19:07:03</t>
  </si>
  <si>
    <t>21.03.2023 19:07:04</t>
  </si>
  <si>
    <t>21.03.2023 19:07:06</t>
  </si>
  <si>
    <t>21.03.2023 19:07:07</t>
  </si>
  <si>
    <t>21.03.2023 19:07:09</t>
  </si>
  <si>
    <t>21.03.2023 19:07:10</t>
  </si>
  <si>
    <t>21.03.2023 19:07:16</t>
  </si>
  <si>
    <t>21.03.2023 19:07:19</t>
  </si>
  <si>
    <t>21.03.2023 19:07:21</t>
  </si>
  <si>
    <t>21.03.2023 19:07:22</t>
  </si>
  <si>
    <t>21.03.2023 19:07:24</t>
  </si>
  <si>
    <t>21.03.2023 19:07:25</t>
  </si>
  <si>
    <t>21.03.2023 19:07:27</t>
  </si>
  <si>
    <t>21.03.2023 19:07:28</t>
  </si>
  <si>
    <t>21.03.2023 19:07:31</t>
  </si>
  <si>
    <t>21.03.2023 19:07:33</t>
  </si>
  <si>
    <t>21.03.2023 19:07:34</t>
  </si>
  <si>
    <t>21.03.2023 19:07:55</t>
  </si>
  <si>
    <t>21.03.2023 19:07:58</t>
  </si>
  <si>
    <t>21.03.2023 19:08:00</t>
  </si>
  <si>
    <t>21.03.2023 19:08:01</t>
  </si>
  <si>
    <t>21.03.2023 19:08:04</t>
  </si>
  <si>
    <t>21.03.2023 19:08:06</t>
  </si>
  <si>
    <t>21.03.2023 19:08:07</t>
  </si>
  <si>
    <t>21.03.2023 19:08:21</t>
  </si>
  <si>
    <t>21.03.2023 19:08:22</t>
  </si>
  <si>
    <t>21.03.2023 19:08:24</t>
  </si>
  <si>
    <t>21.03.2023 19:08:25</t>
  </si>
  <si>
    <t>21.03.2023 19:08:27</t>
  </si>
  <si>
    <t>21.03.2023 19:08:28</t>
  </si>
  <si>
    <t>21.03.2023 19:08:30</t>
  </si>
  <si>
    <t>21.03.2023 19:08:31</t>
  </si>
  <si>
    <t>21.03.2023 19:08:33</t>
  </si>
  <si>
    <t>21.03.2023 19:09:16</t>
  </si>
  <si>
    <t>21.03.2023 19:09:19</t>
  </si>
  <si>
    <t>21.03.2023 19:09:21</t>
  </si>
  <si>
    <t>21.03.2023 19:09:22</t>
  </si>
  <si>
    <t>21.03.2023 19:09:25</t>
  </si>
  <si>
    <t>21.03.2023 19:09:27</t>
  </si>
  <si>
    <t>21.03.2023 19:09:28</t>
  </si>
  <si>
    <t>21.03.2023 19:09:30</t>
  </si>
  <si>
    <t>21.03.2023 19:10:22</t>
  </si>
  <si>
    <t>21.03.2023 19:10:24</t>
  </si>
  <si>
    <t>21.03.2023 19:10:25</t>
  </si>
  <si>
    <t>21.03.2023 19:10:27</t>
  </si>
  <si>
    <t>21.03.2023 19:10:28</t>
  </si>
  <si>
    <t>21.03.2023 19:10:30</t>
  </si>
  <si>
    <t>21.03.2023 19:10:31</t>
  </si>
  <si>
    <t>21.03.2023 19:10:33</t>
  </si>
  <si>
    <t>21.03.2023 19:10:34</t>
  </si>
  <si>
    <t>21.03.2023 19:10:36</t>
  </si>
  <si>
    <t>21.03.2023 19:10:37</t>
  </si>
  <si>
    <t>21.03.2023 19:10:39</t>
  </si>
  <si>
    <t>21.03.2023 19:10:40</t>
  </si>
  <si>
    <t>21.03.2023 19:10:42</t>
  </si>
  <si>
    <t>21.03.2023 19:10:43</t>
  </si>
  <si>
    <t>21.03.2023 19:10:45</t>
  </si>
  <si>
    <t>21.03.2023 19:10:46</t>
  </si>
  <si>
    <t>21.03.2023 19:10:48</t>
  </si>
  <si>
    <t>21.03.2023 19:10:49</t>
  </si>
  <si>
    <t>21.03.2023 19:11:31</t>
  </si>
  <si>
    <t>21.03.2023 19:11:33</t>
  </si>
  <si>
    <t>21.03.2023 19:11:34</t>
  </si>
  <si>
    <t>21.03.2023 19:11:36</t>
  </si>
  <si>
    <t>21.03.2023 19:11:39</t>
  </si>
  <si>
    <t>21.03.2023 19:11:40</t>
  </si>
  <si>
    <t>21.03.2023 19:12:01</t>
  </si>
  <si>
    <t>21.03.2023 19:12:03</t>
  </si>
  <si>
    <t>21.03.2023 19:12:04</t>
  </si>
  <si>
    <t>21.03.2023 19:12:06</t>
  </si>
  <si>
    <t>21.03.2023 19:12:09</t>
  </si>
  <si>
    <t>21.03.2023 19:12:10</t>
  </si>
  <si>
    <t>21.03.2023 19:12:12</t>
  </si>
  <si>
    <t>21.03.2023 19:12:48</t>
  </si>
  <si>
    <t>21.03.2023 19:12:49</t>
  </si>
  <si>
    <t>21.03.2023 19:12:51</t>
  </si>
  <si>
    <t>21.03.2023 19:12:52</t>
  </si>
  <si>
    <t>21.03.2023 19:12:54</t>
  </si>
  <si>
    <t>21.03.2023 19:12:55</t>
  </si>
  <si>
    <t>21.03.2023 19:12:57</t>
  </si>
  <si>
    <t>21.03.2023 19:13:13</t>
  </si>
  <si>
    <t>21.03.2023 19:13:15</t>
  </si>
  <si>
    <t>21.03.2023 19:13:16</t>
  </si>
  <si>
    <t>21.03.2023 19:13:18</t>
  </si>
  <si>
    <t>21.03.2023 19:13:19</t>
  </si>
  <si>
    <t>21.03.2023 19:13:21</t>
  </si>
  <si>
    <t>21.03.2023 19:13:22</t>
  </si>
  <si>
    <t>21.03.2023 19:15:12</t>
  </si>
  <si>
    <t>21.03.2023 19:15:13</t>
  </si>
  <si>
    <t>21.03.2023 19:15:15</t>
  </si>
  <si>
    <t>21.03.2023 19:15:16</t>
  </si>
  <si>
    <t>21.03.2023 19:15:18</t>
  </si>
  <si>
    <t>21.03.2023 19:15:19</t>
  </si>
  <si>
    <t>21.03.2023 19:15:21</t>
  </si>
  <si>
    <t>21.03.2023 19:15:22</t>
  </si>
  <si>
    <t>21.03.2023 19:16:16</t>
  </si>
  <si>
    <t>21.03.2023 19:16:18</t>
  </si>
  <si>
    <t>21.03.2023 19:16:22</t>
  </si>
  <si>
    <t>21.03.2023 19:16:24</t>
  </si>
  <si>
    <t>21.03.2023 19:16:30</t>
  </si>
  <si>
    <t>21.03.2023 19:16:31</t>
  </si>
  <si>
    <t>21.03.2023 19:16:32</t>
  </si>
  <si>
    <t>21.03.2023 19:16:34</t>
  </si>
  <si>
    <t>21.03.2023 19:16:35</t>
  </si>
  <si>
    <t>21.03.2023 19:16:37</t>
  </si>
  <si>
    <t>21.03.2023 19:16:38</t>
  </si>
  <si>
    <t>21.03.2023 19:16:41</t>
  </si>
  <si>
    <t>21.03.2023 19:17:23</t>
  </si>
  <si>
    <t>21.03.2023 19:17:25</t>
  </si>
  <si>
    <t>21.03.2023 19:17:26</t>
  </si>
  <si>
    <t>21.03.2023 19:17:28</t>
  </si>
  <si>
    <t>21.03.2023 19:17:29</t>
  </si>
  <si>
    <t>21.03.2023 19:17:31</t>
  </si>
  <si>
    <t>21.03.2023 19:17:32</t>
  </si>
  <si>
    <t>21.03.2023 19:17:34</t>
  </si>
  <si>
    <t>21.03.2023 19:17:35</t>
  </si>
  <si>
    <t>21.03.2023 19:17:40</t>
  </si>
  <si>
    <t>21.03.2023 19:17:41</t>
  </si>
  <si>
    <t>21.03.2023 19:17:43</t>
  </si>
  <si>
    <t>21.03.2023 19:17:44</t>
  </si>
  <si>
    <t>21.03.2023 19:17:46</t>
  </si>
  <si>
    <t>21.03.2023 19:17:47</t>
  </si>
  <si>
    <t>21.03.2023 19:18:04</t>
  </si>
  <si>
    <t>21.03.2023 19:18:05</t>
  </si>
  <si>
    <t>21.03.2023 19:18:07</t>
  </si>
  <si>
    <t>21.03.2023 19:18:08</t>
  </si>
  <si>
    <t>21.03.2023 19:18:10</t>
  </si>
  <si>
    <t>21.03.2023 19:18:11</t>
  </si>
  <si>
    <t>21.03.2023 19:18:13</t>
  </si>
  <si>
    <t>21.03.2023 19:18:17</t>
  </si>
  <si>
    <t>21.03.2023 19:18:19</t>
  </si>
  <si>
    <t>21.03.2023 19:18:20</t>
  </si>
  <si>
    <t>21.03.2023 19:18:25</t>
  </si>
  <si>
    <t>21.03.2023 19:18:31</t>
  </si>
  <si>
    <t>21.03.2023 19:18:34</t>
  </si>
  <si>
    <t>21.03.2023 19:18:58</t>
  </si>
  <si>
    <t>21.03.2023 19:18:59</t>
  </si>
  <si>
    <t>21.03.2023 19:19:01</t>
  </si>
  <si>
    <t>21.03.2023 19:19:02</t>
  </si>
  <si>
    <t>21.03.2023 19:19:04</t>
  </si>
  <si>
    <t>21.03.2023 19:19:05</t>
  </si>
  <si>
    <t>21.03.2023 19:19:07</t>
  </si>
  <si>
    <t>21.03.2023 19:19:08</t>
  </si>
  <si>
    <t>21.03.2023 19:19:10</t>
  </si>
  <si>
    <t>21.03.2023 19:20:08</t>
  </si>
  <si>
    <t>21.03.2023 19:20:10</t>
  </si>
  <si>
    <t>21.03.2023 19:20:11</t>
  </si>
  <si>
    <t>21.03.2023 19:20:13</t>
  </si>
  <si>
    <t>21.03.2023 19:20:14</t>
  </si>
  <si>
    <t>21.03.2023 19:20:16</t>
  </si>
  <si>
    <t>21.03.2023 19:20:17</t>
  </si>
  <si>
    <t>21.03.2023 19:20:19</t>
  </si>
  <si>
    <t>21.03.2023 19:20:20</t>
  </si>
  <si>
    <t>21.03.2023 19:20:53</t>
  </si>
  <si>
    <t>21.03.2023 19:20:54</t>
  </si>
  <si>
    <t>21.03.2023 19:20:56</t>
  </si>
  <si>
    <t>21.03.2023 19:20:57</t>
  </si>
  <si>
    <t>21.03.2023 19:20:59</t>
  </si>
  <si>
    <t>21.03.2023 19:21:00</t>
  </si>
  <si>
    <t>21.03.2023 19:21:03</t>
  </si>
  <si>
    <t>21.03.2023 19:21:09</t>
  </si>
  <si>
    <t>21.03.2023 19:21:11</t>
  </si>
  <si>
    <t>21.03.2023 19:21:12</t>
  </si>
  <si>
    <t>21.03.2023 19:21:14</t>
  </si>
  <si>
    <t>21.03.2023 19:21:15</t>
  </si>
  <si>
    <t>21.03.2023 19:21:17</t>
  </si>
  <si>
    <t>21.03.2023 19:22:09</t>
  </si>
  <si>
    <t>21.03.2023 19:22:11</t>
  </si>
  <si>
    <t>21.03.2023 19:22:12</t>
  </si>
  <si>
    <t>21.03.2023 19:22:14</t>
  </si>
  <si>
    <t>21.03.2023 19:22:17</t>
  </si>
  <si>
    <t>21.03.2023 19:22:24</t>
  </si>
  <si>
    <t>21.03.2023 19:22:26</t>
  </si>
  <si>
    <t>21.03.2023 19:22:27</t>
  </si>
  <si>
    <t>21.03.2023 19:22:29</t>
  </si>
  <si>
    <t>21.03.2023 19:22:30</t>
  </si>
  <si>
    <t>21.03.2023 19:22:32</t>
  </si>
  <si>
    <t>21.03.2023 19:22:33</t>
  </si>
  <si>
    <t>21.03.2023 19:22:35</t>
  </si>
  <si>
    <t>21.03.2023 19:22:38</t>
  </si>
  <si>
    <t>21.03.2023 19:22:39</t>
  </si>
  <si>
    <t>21.03.2023 19:22:41</t>
  </si>
  <si>
    <t>21.03.2023 19:22:44</t>
  </si>
  <si>
    <t>21.03.2023 19:22:47</t>
  </si>
  <si>
    <t>21.03.2023 19:22:48</t>
  </si>
  <si>
    <t>21.03.2023 19:22:50</t>
  </si>
  <si>
    <t>21.03.2023 19:22:51</t>
  </si>
  <si>
    <t>21.03.2023 19:22:53</t>
  </si>
  <si>
    <t>21.03.2023 19:22:54</t>
  </si>
  <si>
    <t>21.03.2023 19:24:21</t>
  </si>
  <si>
    <t>21.03.2023 19:24:23</t>
  </si>
  <si>
    <t>21.03.2023 19:24:24</t>
  </si>
  <si>
    <t>21.03.2023 19:24:26</t>
  </si>
  <si>
    <t>21.03.2023 19:24:27</t>
  </si>
  <si>
    <t>21.03.2023 19:24:29</t>
  </si>
  <si>
    <t>21.03.2023 19:24:30</t>
  </si>
  <si>
    <t>21.03.2023 19:24:33</t>
  </si>
  <si>
    <t>21.03.2023 19:24:35</t>
  </si>
  <si>
    <t>21.03.2023 19:24:38</t>
  </si>
  <si>
    <t>21.03.2023 19:24:48</t>
  </si>
  <si>
    <t>21.03.2023 19:24:50</t>
  </si>
  <si>
    <t>21.03.2023 19:24:51</t>
  </si>
  <si>
    <t>21.03.2023 19:24:53</t>
  </si>
  <si>
    <t>21.03.2023 19:24:54</t>
  </si>
  <si>
    <t>21.03.2023 19:24:56</t>
  </si>
  <si>
    <t>21.03.2023 19:25:14</t>
  </si>
  <si>
    <t>21.03.2023 19:25:15</t>
  </si>
  <si>
    <t>21.03.2023 19:25:17</t>
  </si>
  <si>
    <t>21.03.2023 19:25:18</t>
  </si>
  <si>
    <t>21.03.2023 19:25:20</t>
  </si>
  <si>
    <t>21.03.2023 19:25:21</t>
  </si>
  <si>
    <t>21.03.2023 19:25:23</t>
  </si>
  <si>
    <t>21.03.2023 19:25:24</t>
  </si>
  <si>
    <t>21.03.2023 19:25:33</t>
  </si>
  <si>
    <t>21.03.2023 19:25:35</t>
  </si>
  <si>
    <t>21.03.2023 19:25:36</t>
  </si>
  <si>
    <t>21.03.2023 19:25:38</t>
  </si>
  <si>
    <t>21.03.2023 19:25:39</t>
  </si>
  <si>
    <t>21.03.2023 19:25:41</t>
  </si>
  <si>
    <t>21.03.2023 19:25:53</t>
  </si>
  <si>
    <t>21.03.2023 19:25:54</t>
  </si>
  <si>
    <t>21.03.2023 19:25:56</t>
  </si>
  <si>
    <t>21.03.2023 19:25:57</t>
  </si>
  <si>
    <t>21.03.2023 19:25:59</t>
  </si>
  <si>
    <t>21.03.2023 19:26:00</t>
  </si>
  <si>
    <t>21.03.2023 19:26:02</t>
  </si>
  <si>
    <t>21.03.2023 19:27:24</t>
  </si>
  <si>
    <t>21.03.2023 19:27:25</t>
  </si>
  <si>
    <t>21.03.2023 19:27:27</t>
  </si>
  <si>
    <t>21.03.2023 19:27:30</t>
  </si>
  <si>
    <t>21.03.2023 19:27:31</t>
  </si>
  <si>
    <t>21.03.2023 19:27:33</t>
  </si>
  <si>
    <t>21.03.2023 19:27:34</t>
  </si>
  <si>
    <t>21.03.2023 19:28:16</t>
  </si>
  <si>
    <t>21.03.2023 19:28:18</t>
  </si>
  <si>
    <t>21.03.2023 19:28:19</t>
  </si>
  <si>
    <t>21.03.2023 19:28:21</t>
  </si>
  <si>
    <t>21.03.2023 19:28:22</t>
  </si>
  <si>
    <t>21.03.2023 19:28:24</t>
  </si>
  <si>
    <t>21.03.2023 19:28:25</t>
  </si>
  <si>
    <t>21.03.2023 19:28:30</t>
  </si>
  <si>
    <t>21.03.2023 19:28:31</t>
  </si>
  <si>
    <t>21.03.2023 19:28:33</t>
  </si>
  <si>
    <t>21.03.2023 19:28:34</t>
  </si>
  <si>
    <t>21.03.2023 19:28:36</t>
  </si>
  <si>
    <t>21.03.2023 19:28:37</t>
  </si>
  <si>
    <t>21.03.2023 19:28:52</t>
  </si>
  <si>
    <t>21.03.2023 19:28:54</t>
  </si>
  <si>
    <t>21.03.2023 19:28:55</t>
  </si>
  <si>
    <t>21.03.2023 19:28:57</t>
  </si>
  <si>
    <t>21.03.2023 19:28:58</t>
  </si>
  <si>
    <t>21.03.2023 19:29:00</t>
  </si>
  <si>
    <t>21.03.2023 19:29:01</t>
  </si>
  <si>
    <t>21.03.2023 19:29:03</t>
  </si>
  <si>
    <t>21.03.2023 19:30:24</t>
  </si>
  <si>
    <t>21.03.2023 19:30:25</t>
  </si>
  <si>
    <t>21.03.2023 19:30:27</t>
  </si>
  <si>
    <t>21.03.2023 19:30:28</t>
  </si>
  <si>
    <t>21.03.2023 19:30:30</t>
  </si>
  <si>
    <t>21.03.2023 19:30:31</t>
  </si>
  <si>
    <t>21.03.2023 19:30:33</t>
  </si>
  <si>
    <t>21.03.2023 19:30:34</t>
  </si>
  <si>
    <t>21.03.2023 19:31:22</t>
  </si>
  <si>
    <t>21.03.2023 19:31:24</t>
  </si>
  <si>
    <t>21.03.2023 19:31:25</t>
  </si>
  <si>
    <t>21.03.2023 19:32:33</t>
  </si>
  <si>
    <t>21.03.2023 19:32:34</t>
  </si>
  <si>
    <t>21.03.2023 19:32:36</t>
  </si>
  <si>
    <t>21.03.2023 19:32:37</t>
  </si>
  <si>
    <t>21.03.2023 19:32:39</t>
  </si>
  <si>
    <t>21.03.2023 19:32:40</t>
  </si>
  <si>
    <t>21.03.2023 19:32:42</t>
  </si>
  <si>
    <t>21.03.2023 19:32:43</t>
  </si>
  <si>
    <t>21.03.2023 19:32:49</t>
  </si>
  <si>
    <t>21.03.2023 19:32:51</t>
  </si>
  <si>
    <t>21.03.2023 19:32:52</t>
  </si>
  <si>
    <t>21.03.2023 19:36:28</t>
  </si>
  <si>
    <t>21.03.2023 19:36:30</t>
  </si>
  <si>
    <t>21.03.2023 19:36:31</t>
  </si>
  <si>
    <t>21.03.2023 19:36:33</t>
  </si>
  <si>
    <t>21.03.2023 19:36:34</t>
  </si>
  <si>
    <t>21.03.2023 19:36:36</t>
  </si>
  <si>
    <t>21.03.2023 19:36:51</t>
  </si>
  <si>
    <t>21.03.2023 19:36:52</t>
  </si>
  <si>
    <t>21.03.2023 19:36:54</t>
  </si>
  <si>
    <t>21.03.2023 19:36:55</t>
  </si>
  <si>
    <t>21.03.2023 19:36:57</t>
  </si>
  <si>
    <t>21.03.2023 19:36:58</t>
  </si>
  <si>
    <t>21.03.2023 19:37:00</t>
  </si>
  <si>
    <t>21.03.2023 19:38:06</t>
  </si>
  <si>
    <t>21.03.2023 19:38:07</t>
  </si>
  <si>
    <t>21.03.2023 19:38:09</t>
  </si>
  <si>
    <t>21.03.2023 19:38:10</t>
  </si>
  <si>
    <t>21.03.2023 19:38:12</t>
  </si>
  <si>
    <t>21.03.2023 19:38:13</t>
  </si>
  <si>
    <t>21.03.2023 19:38:15</t>
  </si>
  <si>
    <t>21.03.2023 19:38:16</t>
  </si>
  <si>
    <t>21.03.2023 19:40:51</t>
  </si>
  <si>
    <t>21.03.2023 19:40:52</t>
  </si>
  <si>
    <t>21.03.2023 19:40:54</t>
  </si>
  <si>
    <t>21.03.2023 19:40:55</t>
  </si>
  <si>
    <t>21.03.2023 19:40:57</t>
  </si>
  <si>
    <t>21.03.2023 19:40:58</t>
  </si>
  <si>
    <t>21.03.2023 19:41:00</t>
  </si>
  <si>
    <t>21.03.2023 19:41:19</t>
  </si>
  <si>
    <t>21.03.2023 19:41:21</t>
  </si>
  <si>
    <t>21.03.2023 19:41:22</t>
  </si>
  <si>
    <t>21.03.2023 19:41:24</t>
  </si>
  <si>
    <t>21.03.2023 19:41:25</t>
  </si>
  <si>
    <t>21.03.2023 19:41:27</t>
  </si>
  <si>
    <t>21.03.2023 19:41:28</t>
  </si>
  <si>
    <t>21.03.2023 19:41:30</t>
  </si>
  <si>
    <t>21.03.2023 19:41:31</t>
  </si>
  <si>
    <t>21.03.2023 19:41:33</t>
  </si>
  <si>
    <t>21.03.2023 19:41:34</t>
  </si>
  <si>
    <t>21.03.2023 19:41:36</t>
  </si>
  <si>
    <t>21.03.2023 19:41:37</t>
  </si>
  <si>
    <t>21.03.2023 19:41:39</t>
  </si>
  <si>
    <t>21.03.2023 19:41:40</t>
  </si>
  <si>
    <t>21.03.2023 19:41:42</t>
  </si>
  <si>
    <t>21.03.2023 19:41:43</t>
  </si>
  <si>
    <t>21.03.2023 19:41:45</t>
  </si>
  <si>
    <t>21.03.2023 19:41:46</t>
  </si>
  <si>
    <t>21.03.2023 19:42:42</t>
  </si>
  <si>
    <t>21.03.2023 19:42:43</t>
  </si>
  <si>
    <t>21.03.2023 19:42:45</t>
  </si>
  <si>
    <t>21.03.2023 19:42:46</t>
  </si>
  <si>
    <t>21.03.2023 19:44:46</t>
  </si>
  <si>
    <t>21.03.2023 19:44:48</t>
  </si>
  <si>
    <t>21.03.2023 19:44:49</t>
  </si>
  <si>
    <t>21.03.2023 19:44:51</t>
  </si>
  <si>
    <t>21.03.2023 19:44:52</t>
  </si>
  <si>
    <t>21.03.2023 19:44:54</t>
  </si>
  <si>
    <t>21.03.2023 19:44:55</t>
  </si>
  <si>
    <t>21.03.2023 19:44:57</t>
  </si>
  <si>
    <t>21.03.2023 19:46:36</t>
  </si>
  <si>
    <t>21.03.2023 19:46:39</t>
  </si>
  <si>
    <t>21.03.2023 19:46:40</t>
  </si>
  <si>
    <t>21.03.2023 19:46:42</t>
  </si>
  <si>
    <t>21.03.2023 19:46:43</t>
  </si>
  <si>
    <t>21.03.2023 19:46:45</t>
  </si>
  <si>
    <t>21.03.2023 19:46:46</t>
  </si>
  <si>
    <t>21.03.2023 19:46:48</t>
  </si>
  <si>
    <t>21.03.2023 19:49:37</t>
  </si>
  <si>
    <t>21.03.2023 19:49:39</t>
  </si>
  <si>
    <t>21.03.2023 19:49:40</t>
  </si>
  <si>
    <t>21.03.2023 19:49:42</t>
  </si>
  <si>
    <t>21.03.2023 19:49:43</t>
  </si>
  <si>
    <t>21.03.2023 19:49:45</t>
  </si>
  <si>
    <t>21.03.2023 19:49:46</t>
  </si>
  <si>
    <t>21.03.2023 19:50:04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</si>
  <si>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</si>
  <si>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</si>
  <si>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</si>
  <si>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</si>
  <si>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</si>
  <si>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</si>
  <si>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19:51:31</t>
  </si>
  <si>
    <t>21.03.2023 19:51:33</t>
  </si>
  <si>
    <t>21.03.2023 19:51:34</t>
  </si>
  <si>
    <t>21.03.2023 19:51:36</t>
  </si>
  <si>
    <t>21.03.2023 19:51:37</t>
  </si>
  <si>
    <t>21.03.2023 19:51:40</t>
  </si>
  <si>
    <t>21.03.2023 19:51:52</t>
  </si>
  <si>
    <t>21.03.2023 19:51:54</t>
  </si>
  <si>
    <t>21.03.2023 19:51:55</t>
  </si>
  <si>
    <t>21.03.2023 19:51:57</t>
  </si>
  <si>
    <t>21.03.2023 19:51:58</t>
  </si>
  <si>
    <t>21.03.2023 19:52:00</t>
  </si>
  <si>
    <t>21.03.2023 19:52:01</t>
  </si>
  <si>
    <t>21.03.2023 19:54:54</t>
  </si>
  <si>
    <t>21.03.2023 19:54:55</t>
  </si>
  <si>
    <t>21.03.2023 19:54:57</t>
  </si>
  <si>
    <t>21.03.2023 19:54:58</t>
  </si>
  <si>
    <t>21.03.2023 19:55:00</t>
  </si>
  <si>
    <t>21.03.2023 19:55:01</t>
  </si>
  <si>
    <t>21.03.2023 19:55:03</t>
  </si>
  <si>
    <t>21.03.2023 19:56:25</t>
  </si>
  <si>
    <t>21.03.2023 19:56:27</t>
  </si>
  <si>
    <t>21.03.2023 19:56:28</t>
  </si>
  <si>
    <t>21.03.2023 19:56:30</t>
  </si>
  <si>
    <t>21.03.2023 19:56:31</t>
  </si>
  <si>
    <t>21.03.2023 19:56:33</t>
  </si>
  <si>
    <t>21.03.2023 19:56:34</t>
  </si>
  <si>
    <t>21.03.2023 19:58:27</t>
  </si>
  <si>
    <t>21.03.2023 19:58:28</t>
  </si>
  <si>
    <t>21.03.2023 19:58:30</t>
  </si>
  <si>
    <t>21.03.2023 19:58:31</t>
  </si>
  <si>
    <t>21.03.2023 19:58:33</t>
  </si>
  <si>
    <t>21.03.2023 19:58:34</t>
  </si>
  <si>
    <t>21.03.2023 19:58:36</t>
  </si>
  <si>
    <t>21.03.2023 19:58:37</t>
  </si>
  <si>
    <t>21.03.2023 19:58:39</t>
  </si>
  <si>
    <t>21.03.2023 19:59:10</t>
  </si>
  <si>
    <t>21.03.2023 19:59:13</t>
  </si>
  <si>
    <t>21.03.2023 19:59:15</t>
  </si>
  <si>
    <t>21.03.2023 19:59:16</t>
  </si>
  <si>
    <t>21.03.2023 19:59:18</t>
  </si>
  <si>
    <t>21.03.2023 19:59:19</t>
  </si>
  <si>
    <t>21.03.2023 20:00:15</t>
  </si>
  <si>
    <t>21.03.2023 20:00:16</t>
  </si>
  <si>
    <t>21.03.2023 20:00:18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</si>
  <si>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</si>
  <si>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</si>
  <si>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</si>
  <si>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</si>
  <si>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</si>
  <si>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</si>
  <si>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20:00:28</t>
  </si>
  <si>
    <t>21.03.2023 20:01:04</t>
  </si>
  <si>
    <t>21.03.2023 20:01:06</t>
  </si>
  <si>
    <t>21.03.2023 20:01:07</t>
  </si>
  <si>
    <t>21.03.2023 20:01:09</t>
  </si>
  <si>
    <t>21.03.2023 20:01:10</t>
  </si>
  <si>
    <t>21.03.2023 20:01:12</t>
  </si>
  <si>
    <t>21.03.2023 20:01:13</t>
  </si>
  <si>
    <t>21.03.2023 20:01:15</t>
  </si>
  <si>
    <t>21.03.2023 20:01:16</t>
  </si>
  <si>
    <t>21.03.2023 20:01:30</t>
  </si>
  <si>
    <t>21.03.2023 20:01:31</t>
  </si>
  <si>
    <t>21.03.2023 20:01:33</t>
  </si>
  <si>
    <t>21.03.2023 20:01:34</t>
  </si>
  <si>
    <t>21.03.2023 20:01:36</t>
  </si>
  <si>
    <t>21.03.2023 20:01:37</t>
  </si>
  <si>
    <t>21.03.2023 20:01:39</t>
  </si>
  <si>
    <t>21.03.2023 20:01:42</t>
  </si>
  <si>
    <t>21.03.2023 20:01:43</t>
  </si>
  <si>
    <t>21.03.2023 20:01:55</t>
  </si>
  <si>
    <t>21.03.2023 20:01:57</t>
  </si>
  <si>
    <t>21.03.2023 20:01:58</t>
  </si>
  <si>
    <t>21.03.2023 20:02:00</t>
  </si>
  <si>
    <t>21.03.2023 20:02:03</t>
  </si>
  <si>
    <t>21.03.2023 20:04:19</t>
  </si>
  <si>
    <t>21.03.2023 20:04:21</t>
  </si>
  <si>
    <t>21.03.2023 20:04:22</t>
  </si>
  <si>
    <t>21.03.2023 20:04:24</t>
  </si>
  <si>
    <t>21.03.2023 20:04:25</t>
  </si>
  <si>
    <t>21.03.2023 20:04:27</t>
  </si>
  <si>
    <t>21.03.2023 20:04:28</t>
  </si>
  <si>
    <t>21.03.2023 20:05:12</t>
  </si>
  <si>
    <t>21.03.2023 20:05:13</t>
  </si>
  <si>
    <t>21.03.2023 20:05:15</t>
  </si>
  <si>
    <t>21.03.2023 20:05:16</t>
  </si>
  <si>
    <t>21.03.2023 20:05:19</t>
  </si>
  <si>
    <t>21.03.2023 20:06:33</t>
  </si>
  <si>
    <t>21.03.2023 20:06:34</t>
  </si>
  <si>
    <t>21.03.2023 20:06:36</t>
  </si>
  <si>
    <t>21.03.2023 20:06:37</t>
  </si>
  <si>
    <t>21.03.2023 20:06:39</t>
  </si>
  <si>
    <t>21.03.2023 20:06:40</t>
  </si>
  <si>
    <t>21.03.2023 20:06:42</t>
  </si>
  <si>
    <t>21.03.2023 20:06:43</t>
  </si>
  <si>
    <t>21.03.2023 20:07:55</t>
  </si>
  <si>
    <t>21.03.2023 20:07:57</t>
  </si>
  <si>
    <t>21.03.2023 20:07:58</t>
  </si>
  <si>
    <t>21.03.2023 20:08:00</t>
  </si>
  <si>
    <t>21.03.2023 20:08:01</t>
  </si>
  <si>
    <t>21.03.2023 20:08:03</t>
  </si>
  <si>
    <t>21.03.2023 20:09:45</t>
  </si>
  <si>
    <t>21.03.2023 20:09:46</t>
  </si>
  <si>
    <t>21.03.2023 20:09:48</t>
  </si>
  <si>
    <t>21.03.2023 20:09:49</t>
  </si>
  <si>
    <t>21.03.2023 20:09:51</t>
  </si>
  <si>
    <t>21.03.2023 20:09:52</t>
  </si>
  <si>
    <t>21.03.2023 20:09:54</t>
  </si>
  <si>
    <t>21.03.2023 20:09:55</t>
  </si>
  <si>
    <t>21.03.2023 20:10:13</t>
  </si>
  <si>
    <t>21.03.2023 20:10:14</t>
  </si>
  <si>
    <t>21.03.2023 20:10:16</t>
  </si>
  <si>
    <t>21.03.2023 20:10:17</t>
  </si>
  <si>
    <t>21.03.2023 20:10:19</t>
  </si>
  <si>
    <t>21.03.2023 20:10:20</t>
  </si>
  <si>
    <t>21.03.2023 20:10:32</t>
  </si>
  <si>
    <t>21.03.2023 20:10:34</t>
  </si>
  <si>
    <t>21.03.2023 20:10:35</t>
  </si>
  <si>
    <t>21.03.2023 20:10:37</t>
  </si>
  <si>
    <t>21.03.2023 20:10:38</t>
  </si>
  <si>
    <t>21.03.2023 20:10:40</t>
  </si>
  <si>
    <t>21.03.2023 20:10:41</t>
  </si>
  <si>
    <t>21.03.2023 20:10:55</t>
  </si>
  <si>
    <t>21.03.2023 20:10:56</t>
  </si>
  <si>
    <t>21.03.2023 20:10:58</t>
  </si>
  <si>
    <t>21.03.2023 20:10:59</t>
  </si>
  <si>
    <t>21.03.2023 20:11:01</t>
  </si>
  <si>
    <t>21.03.2023 20:11:02</t>
  </si>
  <si>
    <t>21.03.2023 20:11:04</t>
  </si>
  <si>
    <t>21.03.2023 20:11:55</t>
  </si>
  <si>
    <t>21.03.2023 20:11:56</t>
  </si>
  <si>
    <t>21.03.2023 20:11:58</t>
  </si>
  <si>
    <t>21.03.2023 20:11:59</t>
  </si>
  <si>
    <t>21.03.2023 20:12:01</t>
  </si>
  <si>
    <t>21.03.2023 20:12:04</t>
  </si>
  <si>
    <t>21.03.2023 20:12:17</t>
  </si>
  <si>
    <t>21.03.2023 20:12:19</t>
  </si>
  <si>
    <t>21.03.2023 20:12:20</t>
  </si>
  <si>
    <t>21.03.2023 20:12:22</t>
  </si>
  <si>
    <t>21.03.2023 20:12:23</t>
  </si>
  <si>
    <t>21.03.2023 20:12:25</t>
  </si>
  <si>
    <t>21.03.2023 20:13:16</t>
  </si>
  <si>
    <t>21.03.2023 20:13:17</t>
  </si>
  <si>
    <t>21.03.2023 20:13:19</t>
  </si>
  <si>
    <t>21.03.2023 20:13:22</t>
  </si>
  <si>
    <t>21.03.2023 20:13:23</t>
  </si>
  <si>
    <t>21.03.2023 20:13:25</t>
  </si>
  <si>
    <t>21.03.2023 20:13:26</t>
  </si>
  <si>
    <t>21.03.2023 20:14:22</t>
  </si>
  <si>
    <t>21.03.2023 20:14:23</t>
  </si>
  <si>
    <t>21.03.2023 20:14:25</t>
  </si>
  <si>
    <t>21.03.2023 20:14:26</t>
  </si>
  <si>
    <t>21.03.2023 20:14:28</t>
  </si>
  <si>
    <t>21.03.2023 20:14:29</t>
  </si>
  <si>
    <t>21.03.2023 20:14:31</t>
  </si>
  <si>
    <t>21.03.2023 20:14:32</t>
  </si>
  <si>
    <t>21.03.2023 20:15:59</t>
  </si>
  <si>
    <t>21.03.2023 20:16:01</t>
  </si>
  <si>
    <t>21.03.2023 20:16:02</t>
  </si>
  <si>
    <t>21.03.2023 20:16:04</t>
  </si>
  <si>
    <t>21.03.2023 20:16:07</t>
  </si>
  <si>
    <t>21.03.2023 20:16:10</t>
  </si>
  <si>
    <t>21.03.2023 20:16:32</t>
  </si>
  <si>
    <t>21.03.2023 20:16:34</t>
  </si>
  <si>
    <t>21.03.2023 20:16:35</t>
  </si>
  <si>
    <t>21.03.2023 20:16:37</t>
  </si>
  <si>
    <t>21.03.2023 20:16:38</t>
  </si>
  <si>
    <t>21.03.2023 20:16:40</t>
  </si>
  <si>
    <t>21.03.2023 20:17:02</t>
  </si>
  <si>
    <t>21.03.2023 20:17:04</t>
  </si>
  <si>
    <t>21.03.2023 20:17:05</t>
  </si>
  <si>
    <t>21.03.2023 20:17:07</t>
  </si>
  <si>
    <t>21.03.2023 20:17:08</t>
  </si>
  <si>
    <t>21.03.2023 20:17:10</t>
  </si>
  <si>
    <t>21.03.2023 20:17:11</t>
  </si>
  <si>
    <t>21.03.2023 20:17:13</t>
  </si>
  <si>
    <t>21.03.2023 20:17:25</t>
  </si>
  <si>
    <t>21.03.2023 20:17:26</t>
  </si>
  <si>
    <t>21.03.2023 20:17:28</t>
  </si>
  <si>
    <t>21.03.2023 20:17:29</t>
  </si>
  <si>
    <t>21.03.2023 20:17:31</t>
  </si>
  <si>
    <t>21.03.2023 20:17:32</t>
  </si>
  <si>
    <t>21.03.2023 20:17:34</t>
  </si>
  <si>
    <t>21.03.2023 20:17:35</t>
  </si>
  <si>
    <t>21.03.2023 20:17:40</t>
  </si>
  <si>
    <t>21.03.2023 20:17:41</t>
  </si>
  <si>
    <t>21.03.2023 20:17:44</t>
  </si>
  <si>
    <t>21.03.2023 20:17:46</t>
  </si>
  <si>
    <t>21.03.2023 20:17:52</t>
  </si>
  <si>
    <t>21.03.2023 20:17:53</t>
  </si>
  <si>
    <t>21.03.2023 20:19:23</t>
  </si>
  <si>
    <t>21.03.2023 20:19:25</t>
  </si>
  <si>
    <t>21.03.2023 20:19:28</t>
  </si>
  <si>
    <t>21.03.2023 20:19:31</t>
  </si>
  <si>
    <t>21.03.2023 20:19:32</t>
  </si>
  <si>
    <t>21.03.2023 20:20:40</t>
  </si>
  <si>
    <t>21.03.2023 20:20:41</t>
  </si>
  <si>
    <t>21.03.2023 20:20:43</t>
  </si>
  <si>
    <t>21.03.2023 20:20:44</t>
  </si>
  <si>
    <t>21.03.2023 20:20:46</t>
  </si>
  <si>
    <t>21.03.2023 20:20:47</t>
  </si>
  <si>
    <t>21.03.2023 20:20:49</t>
  </si>
  <si>
    <t>21.03.2023 20:21:16</t>
  </si>
  <si>
    <t>21.03.2023 20:21:17</t>
  </si>
  <si>
    <t>21.03.2023 20:21:19</t>
  </si>
  <si>
    <t>21.03.2023 20:21:20</t>
  </si>
  <si>
    <t>21.03.2023 20:21:22</t>
  </si>
  <si>
    <t>21.03.2023 20:21:23</t>
  </si>
  <si>
    <t>21.03.2023 20:21:25</t>
  </si>
  <si>
    <t>21.03.2023 20:21:26</t>
  </si>
  <si>
    <t>21.03.2023 20:21:28</t>
  </si>
  <si>
    <t>21.03.2023 20:21:49</t>
  </si>
  <si>
    <t>21.03.2023 20:21:50</t>
  </si>
  <si>
    <t>21.03.2023 20:21:52</t>
  </si>
  <si>
    <t>21.03.2023 20:21:53</t>
  </si>
  <si>
    <t>21.03.2023 20:21:55</t>
  </si>
  <si>
    <t>21.03.2023 20:21:56</t>
  </si>
  <si>
    <t>21.03.2023 20:21:58</t>
  </si>
  <si>
    <t>21.03.2023 20:22:01</t>
  </si>
  <si>
    <t>21.03.2023 20:22:04</t>
  </si>
  <si>
    <t>21.03.2023 20:22:05</t>
  </si>
  <si>
    <t>21.03.2023 20:22:07</t>
  </si>
  <si>
    <t>21.03.2023 20:22:08</t>
  </si>
  <si>
    <t>21.03.2023 20:22:10</t>
  </si>
  <si>
    <t>21.03.2023 20:22:11</t>
  </si>
  <si>
    <t>21.03.2023 20:22:14</t>
  </si>
  <si>
    <t>21.03.2023 20:22:53</t>
  </si>
  <si>
    <t>21.03.2023 20:22:55</t>
  </si>
  <si>
    <t>21.03.2023 20:22:58</t>
  </si>
  <si>
    <t>21.03.2023 20:23:01</t>
  </si>
  <si>
    <t>21.03.2023 20:23:02</t>
  </si>
  <si>
    <t>21.03.2023 20:25:37</t>
  </si>
  <si>
    <t>21.03.2023 20:25:38</t>
  </si>
  <si>
    <t>21.03.2023 20:25:40</t>
  </si>
  <si>
    <t>21.03.2023 20:25:41</t>
  </si>
  <si>
    <t>21.03.2023 20:25:43</t>
  </si>
  <si>
    <t>21.03.2023 20:25:44</t>
  </si>
  <si>
    <t>21.03.2023 20:25:46</t>
  </si>
  <si>
    <t>21.03.2023 20:25:47</t>
  </si>
  <si>
    <t>21.03.2023 20:27:34</t>
  </si>
  <si>
    <t>21.03.2023 20:27:35</t>
  </si>
  <si>
    <t>21.03.2023 20:27:37</t>
  </si>
  <si>
    <t>21.03.2023 20:27:38</t>
  </si>
  <si>
    <t>21.03.2023 20:27:40</t>
  </si>
  <si>
    <t>21.03.2023 20:27:41</t>
  </si>
  <si>
    <t>21.03.2023 20:27:43</t>
  </si>
  <si>
    <t>21.03.2023 20:27:44</t>
  </si>
  <si>
    <t>21.03.2023 20:27:46</t>
  </si>
  <si>
    <t>21.03.2023 20:27:47</t>
  </si>
  <si>
    <t>21.03.2023 20:27:49</t>
  </si>
  <si>
    <t>21.03.2023 20:27:50</t>
  </si>
  <si>
    <t>21.03.2023 20:30:23</t>
  </si>
  <si>
    <t>21.03.2023 20:30:26</t>
  </si>
  <si>
    <t>21.03.2023 20:30:28</t>
  </si>
  <si>
    <t>21.03.2023 20:30:29</t>
  </si>
  <si>
    <t>21.03.2023 20:30:31</t>
  </si>
  <si>
    <t>21.03.2023 20:30:32</t>
  </si>
  <si>
    <t>21.03.2023 20:30:34</t>
  </si>
  <si>
    <t>21.03.2023 20:30:47</t>
  </si>
  <si>
    <t>21.03.2023 20:30:49</t>
  </si>
  <si>
    <t>21.03.2023 20:30:50</t>
  </si>
  <si>
    <t>21.03.2023 20:30:52</t>
  </si>
  <si>
    <t>21.03.2023 20:30:53</t>
  </si>
  <si>
    <t>21.03.2023 20:30:55</t>
  </si>
  <si>
    <t>21.03.2023 20:31:05</t>
  </si>
  <si>
    <t>21.03.2023 20:31:07</t>
  </si>
  <si>
    <t>21.03.2023 20:31:08</t>
  </si>
  <si>
    <t>21.03.2023 20:31:10</t>
  </si>
  <si>
    <t>21.03.2023 20:31:11</t>
  </si>
  <si>
    <t>21.03.2023 20:31:13</t>
  </si>
  <si>
    <t>21.03.2023 20:31:34</t>
  </si>
  <si>
    <t>21.03.2023 20:31:35</t>
  </si>
  <si>
    <t>21.03.2023 20:31:37</t>
  </si>
  <si>
    <t>21.03.2023 20:31:40</t>
  </si>
  <si>
    <t>21.03.2023 20:31:41</t>
  </si>
  <si>
    <t>21.03.2023 20:31:43</t>
  </si>
  <si>
    <t>21.03.2023 20:31:44</t>
  </si>
  <si>
    <t>21.03.2023 20:31:46</t>
  </si>
  <si>
    <t>21.03.2023 20:31:49</t>
  </si>
  <si>
    <t>21.03.2023 20:33:53</t>
  </si>
  <si>
    <t>21.03.2023 20:33:55</t>
  </si>
  <si>
    <t>21.03.2023 20:33:56</t>
  </si>
  <si>
    <t>21.03.2023 20:33:58</t>
  </si>
  <si>
    <t>21.03.2023 20:33:59</t>
  </si>
  <si>
    <t>21.03.2023 20:34:01</t>
  </si>
  <si>
    <t>21.03.2023 20:34:22</t>
  </si>
  <si>
    <t>21.03.2023 20:34:23</t>
  </si>
  <si>
    <t>21.03.2023 20:34:25</t>
  </si>
  <si>
    <t>21.03.2023 20:34:26</t>
  </si>
  <si>
    <t>21.03.2023 20:34:28</t>
  </si>
  <si>
    <t>21.03.2023 20:34:29</t>
  </si>
  <si>
    <t>21.03.2023 20:34:31</t>
  </si>
  <si>
    <t>21.03.2023 20:34:32</t>
  </si>
  <si>
    <t>21.03.2023 20:34:34</t>
  </si>
  <si>
    <t>21.03.2023 20:35:31</t>
  </si>
  <si>
    <t>21.03.2023 20:35:32</t>
  </si>
  <si>
    <t>21.03.2023 20:35:34</t>
  </si>
  <si>
    <t>21.03.2023 20:35:35</t>
  </si>
  <si>
    <t>21.03.2023 20:35:37</t>
  </si>
  <si>
    <t>21.03.2023 20:35:38</t>
  </si>
  <si>
    <t>21.03.2023 20:35:40</t>
  </si>
  <si>
    <t>21.03.2023 20:35:41</t>
  </si>
  <si>
    <t>21.03.2023 20:35:43</t>
  </si>
  <si>
    <t>21.03.2023 20:35:44</t>
  </si>
  <si>
    <t>21.03.2023 20:35:46</t>
  </si>
  <si>
    <t>21.03.2023 20:35:50</t>
  </si>
  <si>
    <t>21.03.2023 20:35:52</t>
  </si>
  <si>
    <t>21.03.2023 20:35:53</t>
  </si>
  <si>
    <t>21.03.2023 20:35:55</t>
  </si>
  <si>
    <t>21.03.2023 20:37:01</t>
  </si>
  <si>
    <t>21.03.2023 20:37:02</t>
  </si>
  <si>
    <t>21.03.2023 20:37:04</t>
  </si>
  <si>
    <t>21.03.2023 20:37:05</t>
  </si>
  <si>
    <t>21.03.2023 20:37:07</t>
  </si>
  <si>
    <t>21.03.2023 20:37:20</t>
  </si>
  <si>
    <t>21.03.2023 20:37:22</t>
  </si>
  <si>
    <t>21.03.2023 20:37:23</t>
  </si>
  <si>
    <t>21.03.2023 20:37:26</t>
  </si>
  <si>
    <t>21.03.2023 20:37:28</t>
  </si>
  <si>
    <t>21.03.2023 20:37:29</t>
  </si>
  <si>
    <t>21.03.2023 20:37:31</t>
  </si>
  <si>
    <t>21.03.2023 20:37:58</t>
  </si>
  <si>
    <t>21.03.2023 20:37:59</t>
  </si>
  <si>
    <t>21.03.2023 20:38:01</t>
  </si>
  <si>
    <t>21.03.2023 20:38:02</t>
  </si>
  <si>
    <t>21.03.2023 20:38:04</t>
  </si>
  <si>
    <t>21.03.2023 20:38:07</t>
  </si>
  <si>
    <t>21.03.2023 20:38:24</t>
  </si>
  <si>
    <t>21.03.2023 20:38:26</t>
  </si>
  <si>
    <t>21.03.2023 20:38:27</t>
  </si>
  <si>
    <t>21.03.2023 20:38:29</t>
  </si>
  <si>
    <t>21.03.2023 20:38:30</t>
  </si>
  <si>
    <t>21.03.2023 20:38:32</t>
  </si>
  <si>
    <t>21.03.2023 20:38:33</t>
  </si>
  <si>
    <t>21.03.2023 20:38:35</t>
  </si>
  <si>
    <t>21.03.2023 20:38:36</t>
  </si>
  <si>
    <t>21.03.2023 20:38:38</t>
  </si>
  <si>
    <t>21.03.2023 20:38:57</t>
  </si>
  <si>
    <t>21.03.2023 20:38:59</t>
  </si>
  <si>
    <t>21.03.2023 20:39:00</t>
  </si>
  <si>
    <t>21.03.2023 20:39:02</t>
  </si>
  <si>
    <t>21.03.2023 20:39:03</t>
  </si>
  <si>
    <t>21.03.2023 20:39:51</t>
  </si>
  <si>
    <t>21.03.2023 20:39:53</t>
  </si>
  <si>
    <t>21.03.2023 20:39:54</t>
  </si>
  <si>
    <t>21.03.2023 20:39:56</t>
  </si>
  <si>
    <t>21.03.2023 20:39:57</t>
  </si>
  <si>
    <t>21.03.2023 20:39:59</t>
  </si>
  <si>
    <t>21.03.2023 20:40:03</t>
  </si>
  <si>
    <t>21.03.2023 20:43:11</t>
  </si>
  <si>
    <t>21.03.2023 20:43:12</t>
  </si>
  <si>
    <t>21.03.2023 20:43:14</t>
  </si>
  <si>
    <t>21.03.2023 20:43:15</t>
  </si>
  <si>
    <t>21.03.2023 20:43:17</t>
  </si>
  <si>
    <t>21.03.2023 20:43:18</t>
  </si>
  <si>
    <t>21.03.2023 20:43:20</t>
  </si>
  <si>
    <t>21.03.2023 20:43:42</t>
  </si>
  <si>
    <t>21.03.2023 20:43:44</t>
  </si>
  <si>
    <t>21.03.2023 20:43:45</t>
  </si>
  <si>
    <t>21.03.2023 20:43:47</t>
  </si>
  <si>
    <t>21.03.2023 20:43:48</t>
  </si>
  <si>
    <t>21.03.2023 20:43:50</t>
  </si>
  <si>
    <t>21.03.2023 20:43:51</t>
  </si>
  <si>
    <t>21.03.2023 20:43:53</t>
  </si>
  <si>
    <t>21.03.2023 20:44:45</t>
  </si>
  <si>
    <t>21.03.2023 20:44:47</t>
  </si>
  <si>
    <t>21.03.2023 20:44:48</t>
  </si>
  <si>
    <t>21.03.2023 20:44:50</t>
  </si>
  <si>
    <t>21.03.2023 20:44:51</t>
  </si>
  <si>
    <t>21.03.2023 20:44:53</t>
  </si>
  <si>
    <t>21.03.2023 20:44:54</t>
  </si>
  <si>
    <t>21.03.2023 20:44:56</t>
  </si>
  <si>
    <t>21.03.2023 20:45:42</t>
  </si>
  <si>
    <t>21.03.2023 20:45:44</t>
  </si>
  <si>
    <t>21.03.2023 20:45:45</t>
  </si>
  <si>
    <t>21.03.2023 20:45:47</t>
  </si>
  <si>
    <t>21.03.2023 20:45:48</t>
  </si>
  <si>
    <t>21.03.2023 20:45:50</t>
  </si>
  <si>
    <t>21.03.2023 20:46:15</t>
  </si>
  <si>
    <t>21.03.2023 20:46:17</t>
  </si>
  <si>
    <t>21.03.2023 20:46:18</t>
  </si>
  <si>
    <t>21.03.2023 20:46:20</t>
  </si>
  <si>
    <t>21.03.2023 20:47:23</t>
  </si>
  <si>
    <t>21.03.2023 20:47:24</t>
  </si>
  <si>
    <t>21.03.2023 20:47:26</t>
  </si>
  <si>
    <t>21.03.2023 20:47:27</t>
  </si>
  <si>
    <t>21.03.2023 20:47:29</t>
  </si>
  <si>
    <t>21.03.2023 20:47:30</t>
  </si>
  <si>
    <t>21.03.2023 20:47:32</t>
  </si>
  <si>
    <t>21.03.2023 20:48:18</t>
  </si>
  <si>
    <t>21.03.2023 20:48:20</t>
  </si>
  <si>
    <t>21.03.2023 20:48:21</t>
  </si>
  <si>
    <t>21.03.2023 20:48:23</t>
  </si>
  <si>
    <t>21.03.2023 20:48:24</t>
  </si>
  <si>
    <t>21.03.2023 20:48:26</t>
  </si>
  <si>
    <t>21.03.2023 20:48:27</t>
  </si>
  <si>
    <t>21.03.2023 20:48:29</t>
  </si>
  <si>
    <t>21.03.2023 20:48:30</t>
  </si>
  <si>
    <t>21.03.2023 20:48:35</t>
  </si>
  <si>
    <t>21.03.2023 20:48:36</t>
  </si>
  <si>
    <t>21.03.2023 20:48:38</t>
  </si>
  <si>
    <t>21.03.2023 20:48:39</t>
  </si>
  <si>
    <t>21.03.2023 20:48:41</t>
  </si>
  <si>
    <t>21.03.2023 20:48:42</t>
  </si>
  <si>
    <t>21.03.2023 20:48:44</t>
  </si>
  <si>
    <t>21.03.2023 20:48:47</t>
  </si>
  <si>
    <t>21.03.2023 20:48:48</t>
  </si>
  <si>
    <t>21.03.2023 20:48:50</t>
  </si>
  <si>
    <t>21.03.2023 20:48:51</t>
  </si>
  <si>
    <t>21.03.2023 20:48:53</t>
  </si>
  <si>
    <t>21.03.2023 20:48:54</t>
  </si>
  <si>
    <t>21.03.2023 20:48:56</t>
  </si>
  <si>
    <t>21.03.2023 20:48:57</t>
  </si>
  <si>
    <t>21.03.2023 20:48:59</t>
  </si>
  <si>
    <t>21.03.2023 20:49:32</t>
  </si>
  <si>
    <t>21.03.2023 20:49:33</t>
  </si>
  <si>
    <t>21.03.2023 20:49:35</t>
  </si>
  <si>
    <t>21.03.2023 20:49:36</t>
  </si>
  <si>
    <t>21.03.2023 20:49:38</t>
  </si>
  <si>
    <t>21.03.2023 20:49:39</t>
  </si>
  <si>
    <t>21.03.2023 20:51:11</t>
  </si>
  <si>
    <t>21.03.2023 20:51:12</t>
  </si>
  <si>
    <t>21.03.2023 20:51:14</t>
  </si>
  <si>
    <t>21.03.2023 20:51:15</t>
  </si>
  <si>
    <t>21.03.2023 20:51:17</t>
  </si>
  <si>
    <t>21.03.2023 20:51:18</t>
  </si>
  <si>
    <t>21.03.2023 20:51:21</t>
  </si>
  <si>
    <t>21.03.2023 20:51:27</t>
  </si>
  <si>
    <t>21.03.2023 20:51:29</t>
  </si>
  <si>
    <t>21.03.2023 20:51:30</t>
  </si>
  <si>
    <t>21.03.2023 20:51:32</t>
  </si>
  <si>
    <t>21.03.2023 20:51:33</t>
  </si>
  <si>
    <t>21.03.2023 20:51:35</t>
  </si>
  <si>
    <t>21.03.2023 20:51:36</t>
  </si>
  <si>
    <t>21.03.2023 20:51:38</t>
  </si>
  <si>
    <t>21.03.2023 20:51:41</t>
  </si>
  <si>
    <t>21.03.2023 20:51:42</t>
  </si>
  <si>
    <t>21.03.2023 20:54:21</t>
  </si>
  <si>
    <t>21.03.2023 20:54:23</t>
  </si>
  <si>
    <t>21.03.2023 20:54:24</t>
  </si>
  <si>
    <t>21.03.2023 20:54:26</t>
  </si>
  <si>
    <t>21.03.2023 20:54:27</t>
  </si>
  <si>
    <t>21.03.2023 20:54:29</t>
  </si>
  <si>
    <t>21.03.2023 20:54:30</t>
  </si>
  <si>
    <t>21.03.2023 20:55:17</t>
  </si>
  <si>
    <t>21.03.2023 20:55:18</t>
  </si>
  <si>
    <t>21.03.2023 20:55:20</t>
  </si>
  <si>
    <t>21.03.2023 20:55:21</t>
  </si>
  <si>
    <t>21.03.2023 20:55:23</t>
  </si>
  <si>
    <t>21.03.2023 20:55:24</t>
  </si>
  <si>
    <t>21.03.2023 20:55:26</t>
  </si>
  <si>
    <t>21.03.2023 20:55:27</t>
  </si>
  <si>
    <t>21.03.2023 20:58:54</t>
  </si>
  <si>
    <t>21.03.2023 20:58:56</t>
  </si>
  <si>
    <t>21.03.2023 20:58:57</t>
  </si>
  <si>
    <t>21.03.2023 20:58:59</t>
  </si>
  <si>
    <t>21.03.2023 20:59:00</t>
  </si>
  <si>
    <t>21.03.2023 20:59:02</t>
  </si>
  <si>
    <t>21.03.2023 20:59:03</t>
  </si>
  <si>
    <t>21.03.2023 20:59:05</t>
  </si>
  <si>
    <t>21.03.2023 20:59:08</t>
  </si>
  <si>
    <t>21.03.2023 20:59:09</t>
  </si>
  <si>
    <t>21.03.2023 20:59:11</t>
  </si>
  <si>
    <t>21.03.2023 20:59:12</t>
  </si>
  <si>
    <t>21.03.2023 20:59:14</t>
  </si>
  <si>
    <t>21.03.2023 20:59:15</t>
  </si>
  <si>
    <t>21.03.2023 21:00:45</t>
  </si>
  <si>
    <t>21.03.2023 21:00:47</t>
  </si>
  <si>
    <t>21.03.2023 21:00:48</t>
  </si>
  <si>
    <t>21.03.2023 21:00:50</t>
  </si>
  <si>
    <t>21.03.2023 21:00:51</t>
  </si>
  <si>
    <t>21.03.2023 21:00:53</t>
  </si>
  <si>
    <t>21.03.2023 21:01:42</t>
  </si>
  <si>
    <t>21.03.2023 21:01:44</t>
  </si>
  <si>
    <t>21.03.2023 21:01:45</t>
  </si>
  <si>
    <t>21.03.2023 21:01:47</t>
  </si>
  <si>
    <t>21.03.2023 21:01:48</t>
  </si>
  <si>
    <t>21.03.2023 21:01:50</t>
  </si>
  <si>
    <t>21.03.2023 21:01:51</t>
  </si>
  <si>
    <t>21.03.2023 21:12:39</t>
  </si>
  <si>
    <t>21.03.2023 21:12:41</t>
  </si>
  <si>
    <t>21.03.2023 21:12:42</t>
  </si>
  <si>
    <t>21.03.2023 21:12:44</t>
  </si>
  <si>
    <t>21.03.2023 21:12:45</t>
  </si>
  <si>
    <t>21.03.2023 21:13:20</t>
  </si>
  <si>
    <t>21.03.2023 21:13:21</t>
  </si>
  <si>
    <t>21.03.2023 21:13:23</t>
  </si>
  <si>
    <t>21.03.2023 21:13:24</t>
  </si>
  <si>
    <t>21.03.2023 21:13:26</t>
  </si>
  <si>
    <t>21.03.2023 21:13:27</t>
  </si>
  <si>
    <t>21.03.2023 21:13:30</t>
  </si>
  <si>
    <t>21.03.2023 21:14:17</t>
  </si>
  <si>
    <t>21.03.2023 21:14:18</t>
  </si>
  <si>
    <t>21.03.2023 21:14:20</t>
  </si>
  <si>
    <t>21.03.2023 21:14:21</t>
  </si>
  <si>
    <t>21.03.2023 21:14:23</t>
  </si>
  <si>
    <t>21.03.2023 21:14:24</t>
  </si>
  <si>
    <t>21.03.2023 21:14:26</t>
  </si>
  <si>
    <t>21.03.2023 21:16:23</t>
  </si>
  <si>
    <t>21.03.2023 21:16:24</t>
  </si>
  <si>
    <t>21.03.2023 21:16:26</t>
  </si>
  <si>
    <t>21.03.2023 21:16:27</t>
  </si>
  <si>
    <t>21.03.2023 21:16:29</t>
  </si>
  <si>
    <t>21.03.2023 21:16:30</t>
  </si>
  <si>
    <t>21.03.2023 21:18:53</t>
  </si>
  <si>
    <t>21.03.2023 21:18:54</t>
  </si>
  <si>
    <t>21.03.2023 21:18:56</t>
  </si>
  <si>
    <t>21.03.2023 21:18:57</t>
  </si>
  <si>
    <t>21.03.2023 21:18:59</t>
  </si>
  <si>
    <t>21.03.2023 21:19:00</t>
  </si>
  <si>
    <t>21.03.2023 21:19:02</t>
  </si>
  <si>
    <t>21.03.2023 21:19:36</t>
  </si>
  <si>
    <t>21.03.2023 21:19:38</t>
  </si>
  <si>
    <t>21.03.2023 21:19:39</t>
  </si>
  <si>
    <t>21.03.2023 21:19:41</t>
  </si>
  <si>
    <t>21.03.2023 21:19:42</t>
  </si>
  <si>
    <t>21.03.2023 21:19:44</t>
  </si>
  <si>
    <t>21.03.2023 21:19:45</t>
  </si>
  <si>
    <t>21.03.2023 21:21:44</t>
  </si>
  <si>
    <t>21.03.2023 21:21:47</t>
  </si>
  <si>
    <t>21.03.2023 21:21:50</t>
  </si>
  <si>
    <t>21.03.2023 21:21:51</t>
  </si>
  <si>
    <t>21.03.2023 21:21:53</t>
  </si>
  <si>
    <t>21.03.2023 21:21:54</t>
  </si>
  <si>
    <t>21.03.2023 21:21:56</t>
  </si>
  <si>
    <t>21.03.2023 21:21:57</t>
  </si>
  <si>
    <t>21.03.2023 21:22:05</t>
  </si>
  <si>
    <t>21.03.2023 21:22:06</t>
  </si>
  <si>
    <t>21.03.2023 21:22:08</t>
  </si>
  <si>
    <t>21.03.2023 21:22:09</t>
  </si>
  <si>
    <t>21.03.2023 21:22:11</t>
  </si>
  <si>
    <t>21.03.2023 21:22:12</t>
  </si>
  <si>
    <t>21.03.2023 21:22:14</t>
  </si>
  <si>
    <t>21.03.2023 21:22:15</t>
  </si>
  <si>
    <t>21.03.2023 21:24:41</t>
  </si>
  <si>
    <t>21.03.2023 21:24:42</t>
  </si>
  <si>
    <t>21.03.2023 21:24:44</t>
  </si>
  <si>
    <t>21.03.2023 21:24:45</t>
  </si>
  <si>
    <t>21.03.2023 21:24:48</t>
  </si>
  <si>
    <t>21.03.2023 21:24:50</t>
  </si>
  <si>
    <t>21.03.2023 21:24:51</t>
  </si>
  <si>
    <t>21.03.2023 21:24:53</t>
  </si>
  <si>
    <t>21.03.2023 21:24:54</t>
  </si>
  <si>
    <t>21.03.2023 21:24:56</t>
  </si>
  <si>
    <t>21.03.2023 21:24:57</t>
  </si>
  <si>
    <t>21.03.2023 21:26:44</t>
  </si>
  <si>
    <t>21.03.2023 21:26:45</t>
  </si>
  <si>
    <t>21.03.2023 21:26:47</t>
  </si>
  <si>
    <t>21.03.2023 21:26:48</t>
  </si>
  <si>
    <t>21.03.2023 21:26:50</t>
  </si>
  <si>
    <t>21.03.2023 21:26:51</t>
  </si>
  <si>
    <t>21.03.2023 21:26:53</t>
  </si>
  <si>
    <t>21.03.2023 21:27:03</t>
  </si>
  <si>
    <t>21.03.2023 21:27:05</t>
  </si>
  <si>
    <t>21.03.2023 21:27:06</t>
  </si>
  <si>
    <t>21.03.2023 21:27:08</t>
  </si>
  <si>
    <t>21.03.2023 21:27:09</t>
  </si>
  <si>
    <t>21.03.2023 21:27:11</t>
  </si>
  <si>
    <t>21.03.2023 21:27:12</t>
  </si>
  <si>
    <t>21.03.2023 21:31:53</t>
  </si>
  <si>
    <t>21.03.2023 21:31:54</t>
  </si>
  <si>
    <t>21.03.2023 21:31:56</t>
  </si>
  <si>
    <t>21.03.2023 21:31:57</t>
  </si>
  <si>
    <t>21.03.2023 21:31:59</t>
  </si>
  <si>
    <t>21.03.2023 21:32:00</t>
  </si>
  <si>
    <t>21.03.2023 21:32:02</t>
  </si>
  <si>
    <t>21.03.2023 21:32:03</t>
  </si>
  <si>
    <t>21.03.2023 21:36:24</t>
  </si>
  <si>
    <t>21.03.2023 21:36:26</t>
  </si>
  <si>
    <t>21.03.2023 21:36:27</t>
  </si>
  <si>
    <t>21.03.2023 21:36:29</t>
  </si>
  <si>
    <t>21.03.2023 21:36:30</t>
  </si>
  <si>
    <t>21.03.2023 21:37:45</t>
  </si>
  <si>
    <t>21.03.2023 21:37:47</t>
  </si>
  <si>
    <t>21.03.2023 21:37:48</t>
  </si>
  <si>
    <t>21.03.2023 21:37:50</t>
  </si>
  <si>
    <t>21.03.2023 21:37:53</t>
  </si>
  <si>
    <t>21.03.2023 21:37:54</t>
  </si>
  <si>
    <t>21.03.2023 21:37:56</t>
  </si>
  <si>
    <t>21.03.2023 21:37:57</t>
  </si>
  <si>
    <t>21.03.2023 21:38:41</t>
  </si>
  <si>
    <t>21.03.2023 21:38:42</t>
  </si>
  <si>
    <t>21.03.2023 21:38:44</t>
  </si>
  <si>
    <t>21.03.2023 21:38:45</t>
  </si>
  <si>
    <t>21.03.2023 21:38:47</t>
  </si>
  <si>
    <t>21.03.2023 21:38:48</t>
  </si>
  <si>
    <t>21.03.2023 21:38:50</t>
  </si>
  <si>
    <t>21.03.2023 21:38:59</t>
  </si>
  <si>
    <t>21.03.2023 21:39:00</t>
  </si>
  <si>
    <t>21.03.2023 21:39:02</t>
  </si>
  <si>
    <t>21.03.2023 21:39:03</t>
  </si>
  <si>
    <t>21.03.2023 21:39:05</t>
  </si>
  <si>
    <t>21.03.2023 21:39:06</t>
  </si>
  <si>
    <t>21.03.2023 21:39:08</t>
  </si>
  <si>
    <t>21.03.2023 21:39:09</t>
  </si>
  <si>
    <t>21.03.2023 21:39:11</t>
  </si>
  <si>
    <t>21.03.2023 21:41:12</t>
  </si>
  <si>
    <t>21.03.2023 21:41:14</t>
  </si>
  <si>
    <t>21.03.2023 21:41:15</t>
  </si>
  <si>
    <t>21.03.2023 21:41:17</t>
  </si>
  <si>
    <t>21.03.2023 21:41:18</t>
  </si>
  <si>
    <t>21.03.2023 21:41:20</t>
  </si>
  <si>
    <t>21.03.2023 21:41:21</t>
  </si>
  <si>
    <t>21.03.2023 21:41:23</t>
  </si>
  <si>
    <t>21.03.2023 21:41:42</t>
  </si>
  <si>
    <t>21.03.2023 21:41:44</t>
  </si>
  <si>
    <t>21.03.2023 21:41:45</t>
  </si>
  <si>
    <t>21.03.2023 21:41:47</t>
  </si>
  <si>
    <t>21.03.2023 21:41:48</t>
  </si>
  <si>
    <t>21.03.2023 21:43:35</t>
  </si>
  <si>
    <t>21.03.2023 21:43:36</t>
  </si>
  <si>
    <t>21.03.2023 21:43:38</t>
  </si>
  <si>
    <t>21.03.2023 21:43:41</t>
  </si>
  <si>
    <t>21.03.2023 21:43:42</t>
  </si>
  <si>
    <t>21.03.2023 21:43:44</t>
  </si>
  <si>
    <t>21.03.2023 21:43:45</t>
  </si>
  <si>
    <t>21.03.2023 21:44:03</t>
  </si>
  <si>
    <t>21.03.2023 21:44:05</t>
  </si>
  <si>
    <t>21.03.2023 21:44:06</t>
  </si>
  <si>
    <t>21.03.2023 21:44:08</t>
  </si>
  <si>
    <t>21.03.2023 21:44:09</t>
  </si>
  <si>
    <t>21.03.2023 21:44:11</t>
  </si>
  <si>
    <t>21.03.2023 21:44:12</t>
  </si>
  <si>
    <t>21.03.2023 21:44:14</t>
  </si>
  <si>
    <t>21.03.2023 21:47:21</t>
  </si>
  <si>
    <t>21.03.2023 21:47:23</t>
  </si>
  <si>
    <t>21.03.2023 21:47:24</t>
  </si>
  <si>
    <t>21.03.2023 21:47:26</t>
  </si>
  <si>
    <t>21.03.2023 21:47:27</t>
  </si>
  <si>
    <t>21.03.2023 21:47:29</t>
  </si>
  <si>
    <t>21.03.2023 21:47:30</t>
  </si>
  <si>
    <t>21.03.2023 21:47:32</t>
  </si>
  <si>
    <t>21.03.2023 21:47:36</t>
  </si>
  <si>
    <t>21.03.2023 21:50:36</t>
  </si>
  <si>
    <t>21.03.2023 21:50:38</t>
  </si>
  <si>
    <t>21.03.2023 21:50:39</t>
  </si>
  <si>
    <t>21.03.2023 21:50:41</t>
  </si>
  <si>
    <t>21.03.2023 21:50:42</t>
  </si>
  <si>
    <t>21.03.2023 21:50:44</t>
  </si>
  <si>
    <t>21.03.2023 21:50:45</t>
  </si>
  <si>
    <t>21.03.2023 21:54:39</t>
  </si>
  <si>
    <t>21.03.2023 21:54:41</t>
  </si>
  <si>
    <t>21.03.2023 21:54:42</t>
  </si>
  <si>
    <t>21.03.2023 21:54:44</t>
  </si>
  <si>
    <t>21.03.2023 21:54:45</t>
  </si>
  <si>
    <t>21.03.2023 21:54:47</t>
  </si>
  <si>
    <t>21.03.2023 22:00:56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</si>
  <si>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</si>
  <si>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</si>
  <si>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</si>
  <si>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</si>
  <si>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</si>
  <si>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</si>
  <si>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22:01:08</t>
  </si>
  <si>
    <t>21.03.2023 22:01:09</t>
  </si>
  <si>
    <t>21.03.2023 22:01:11</t>
  </si>
  <si>
    <t>21.03.2023 22:04:58</t>
  </si>
  <si>
    <t>21.03.2023 22:05:00</t>
  </si>
  <si>
    <t>21.03.2023 22:05:01</t>
  </si>
  <si>
    <t>21.03.2023 22:05:03</t>
  </si>
  <si>
    <t>21.03.2023 22:05:04</t>
  </si>
  <si>
    <t>21.03.2023 22:05:06</t>
  </si>
  <si>
    <t>21.03.2023 22:05:07</t>
  </si>
  <si>
    <t>21.03.2023 22:05:09</t>
  </si>
  <si>
    <t>21.03.2023 22:05:10</t>
  </si>
  <si>
    <t>21.03.2023 22:07:27</t>
  </si>
  <si>
    <t>21.03.2023 22:07:28</t>
  </si>
  <si>
    <t>21.03.2023 22:07:30</t>
  </si>
  <si>
    <t>21.03.2023 22:07:31</t>
  </si>
  <si>
    <t>21.03.2023 22:07:33</t>
  </si>
  <si>
    <t>21.03.2023 22:07:34</t>
  </si>
  <si>
    <t>21.03.2023 22:07:36</t>
  </si>
  <si>
    <t>21.03.2023 22:08:48</t>
  </si>
  <si>
    <t>21.03.2023 22:08:49</t>
  </si>
  <si>
    <t>21.03.2023 22:08:51</t>
  </si>
  <si>
    <t>21.03.2023 22:08:52</t>
  </si>
  <si>
    <t>21.03.2023 22:08:54</t>
  </si>
  <si>
    <t>21.03.2023 22:08:55</t>
  </si>
  <si>
    <t>21.03.2023 22:09:19</t>
  </si>
  <si>
    <t>21.03.2023 22:09:22</t>
  </si>
  <si>
    <t>21.03.2023 22:09:25</t>
  </si>
  <si>
    <t>21.03.2023 22:09:27</t>
  </si>
  <si>
    <t>21.03.2023 22:09:28</t>
  </si>
  <si>
    <t>21.03.2023 22:09:30</t>
  </si>
  <si>
    <t>21.03.2023 22:10:16</t>
  </si>
  <si>
    <t>21.03.2023 22:10:18</t>
  </si>
  <si>
    <t>21.03.2023 22:10:22</t>
  </si>
  <si>
    <t>21.03.2023 22:11:40</t>
  </si>
  <si>
    <t>21.03.2023 22:11:42</t>
  </si>
  <si>
    <t>21.03.2023 22:11:43</t>
  </si>
  <si>
    <t>21.03.2023 22:11:45</t>
  </si>
  <si>
    <t>21.03.2023 22:11:46</t>
  </si>
  <si>
    <t>21.03.2023 22:11:48</t>
  </si>
  <si>
    <t>21.03.2023 22:11:49</t>
  </si>
  <si>
    <t>21.03.2023 22:11:51</t>
  </si>
  <si>
    <t>21.03.2023 22:13:37</t>
  </si>
  <si>
    <t>21.03.2023 22:13:39</t>
  </si>
  <si>
    <t>21.03.2023 22:13:40</t>
  </si>
  <si>
    <t>21.03.2023 22:13:42</t>
  </si>
  <si>
    <t>21.03.2023 22:13:43</t>
  </si>
  <si>
    <t>21.03.2023 22:13:45</t>
  </si>
  <si>
    <t>21.03.2023 22:13:46</t>
  </si>
  <si>
    <t>21.03.2023 22:13:48</t>
  </si>
  <si>
    <t>21.03.2023 22:13:49</t>
  </si>
  <si>
    <t>21.03.2023 22:14:03</t>
  </si>
  <si>
    <t>21.03.2023 22:14:04</t>
  </si>
  <si>
    <t>21.03.2023 22:14:06</t>
  </si>
  <si>
    <t>21.03.2023 22:14:07</t>
  </si>
  <si>
    <t>21.03.2023 22:14:09</t>
  </si>
  <si>
    <t>21.03.2023 22:14:10</t>
  </si>
  <si>
    <t>21.03.2023 22:14:12</t>
  </si>
  <si>
    <t>21.03.2023 22:14:13</t>
  </si>
  <si>
    <t>21.03.2023 22:14:15</t>
  </si>
  <si>
    <t>21.03.2023 22:14:16</t>
  </si>
  <si>
    <t>21.03.2023 22:14:19</t>
  </si>
  <si>
    <t>21.03.2023 22:14:22</t>
  </si>
  <si>
    <t>21.03.2023 22:14:24</t>
  </si>
  <si>
    <t>21.03.2023 22:17:28</t>
  </si>
  <si>
    <t>21.03.2023 22:17:30</t>
  </si>
  <si>
    <t>21.03.2023 22:17:31</t>
  </si>
  <si>
    <t>21.03.2023 22:17:33</t>
  </si>
  <si>
    <t>21.03.2023 22:17:34</t>
  </si>
  <si>
    <t>21.03.2023 22:17:36</t>
  </si>
  <si>
    <t>21.03.2023 22:18:13</t>
  </si>
  <si>
    <t>21.03.2023 22:18:16</t>
  </si>
  <si>
    <t>21.03.2023 22:18:18</t>
  </si>
  <si>
    <t>21.03.2023 22:18:19</t>
  </si>
  <si>
    <t>21.03.2023 22:18:21</t>
  </si>
  <si>
    <t>21.03.2023 22:18:22</t>
  </si>
  <si>
    <t>21.03.2023 22:18:24</t>
  </si>
  <si>
    <t>21.03.2023 22:18:25</t>
  </si>
  <si>
    <t>21.03.2023 22:18:27</t>
  </si>
  <si>
    <t>21.03.2023 22:20:12</t>
  </si>
  <si>
    <t>21.03.2023 22:20:13</t>
  </si>
  <si>
    <t>21.03.2023 22:20:15</t>
  </si>
  <si>
    <t>21.03.2023 22:20:16</t>
  </si>
  <si>
    <t>21.03.2023 22:20:18</t>
  </si>
  <si>
    <t>21.03.2023 22:20:19</t>
  </si>
  <si>
    <t>21.03.2023 22:20:21</t>
  </si>
  <si>
    <t>21.03.2023 22:23:54</t>
  </si>
  <si>
    <t>21.03.2023 22:23:55</t>
  </si>
  <si>
    <t>21.03.2023 22:23:57</t>
  </si>
  <si>
    <t>21.03.2023 22:23:58</t>
  </si>
  <si>
    <t>21.03.2023 22:24:00</t>
  </si>
  <si>
    <t>21.03.2023 22:24:01</t>
  </si>
  <si>
    <t>21.03.2023 22:24:03</t>
  </si>
  <si>
    <t>21.03.2023 22:26:48</t>
  </si>
  <si>
    <t>21.03.2023 22:26:49</t>
  </si>
  <si>
    <t>21.03.2023 22:26:50</t>
  </si>
  <si>
    <t>21.03.2023 22:26:52</t>
  </si>
  <si>
    <t>21.03.2023 22:26:53</t>
  </si>
  <si>
    <t>21.03.2023 22:26:56</t>
  </si>
  <si>
    <t>21.03.2023 22:27:01</t>
  </si>
  <si>
    <t>21.03.2023 22:29:59</t>
  </si>
  <si>
    <t>21.03.2023 22:30:01</t>
  </si>
  <si>
    <t>21.03.2023 22:30:02</t>
  </si>
  <si>
    <t>21.03.2023 22:30:04</t>
  </si>
  <si>
    <t>21.03.2023 22:30:05</t>
  </si>
  <si>
    <t>21.03.2023 22:30:07</t>
  </si>
  <si>
    <t>21.03.2023 22:30:08</t>
  </si>
  <si>
    <t>21.03.2023 22:30:10</t>
  </si>
  <si>
    <t>21.03.2023 22:32:44</t>
  </si>
  <si>
    <t>21.03.2023 22:32:46</t>
  </si>
  <si>
    <t>21.03.2023 22:32:47</t>
  </si>
  <si>
    <t>21.03.2023 22:32:49</t>
  </si>
  <si>
    <t>21.03.2023 22:32:50</t>
  </si>
  <si>
    <t>21.03.2023 22:32:52</t>
  </si>
  <si>
    <t>21.03.2023 22:32:53</t>
  </si>
  <si>
    <t>21.03.2023 22:32:55</t>
  </si>
  <si>
    <t>21.03.2023 22:38:26</t>
  </si>
  <si>
    <t>21.03.2023 22:38:28</t>
  </si>
  <si>
    <t>21.03.2023 22:38:29</t>
  </si>
  <si>
    <t>21.03.2023 22:38:31</t>
  </si>
  <si>
    <t>21.03.2023 22:38:32</t>
  </si>
  <si>
    <t>21.03.2023 22:39:40</t>
  </si>
  <si>
    <t>21.03.2023 22:39:44</t>
  </si>
  <si>
    <t>21.03.2023 22:39:46</t>
  </si>
  <si>
    <t>21.03.2023 22:39:47</t>
  </si>
  <si>
    <t>21.03.2023 22:39:49</t>
  </si>
  <si>
    <t>21.03.2023 22:39:50</t>
  </si>
  <si>
    <t>21.03.2023 22:39:52</t>
  </si>
  <si>
    <t>21.03.2023 22:39:53</t>
  </si>
  <si>
    <t>21.03.2023 22:39:55</t>
  </si>
  <si>
    <t>21.03.2023 22:42:14</t>
  </si>
  <si>
    <t>21.03.2023 22:42:16</t>
  </si>
  <si>
    <t>21.03.2023 22:42:17</t>
  </si>
  <si>
    <t>21.03.2023 22:42:19</t>
  </si>
  <si>
    <t>21.03.2023 22:42:22</t>
  </si>
  <si>
    <t>21.03.2023 22:42:23</t>
  </si>
  <si>
    <t>21.03.2023 22:51:35</t>
  </si>
  <si>
    <t>21.03.2023 22:51:37</t>
  </si>
  <si>
    <t>21.03.2023 22:51:38</t>
  </si>
  <si>
    <t>21.03.2023 22:51:40</t>
  </si>
  <si>
    <t>21.03.2023 22:51:41</t>
  </si>
  <si>
    <t>21.03.2023 22:51:43</t>
  </si>
  <si>
    <t>21.03.2023 22:51:44</t>
  </si>
  <si>
    <t>21.03.2023 23:00:14</t>
  </si>
  <si>
    <t>21.03.2023 23:00:16</t>
  </si>
  <si>
    <t>21.03.2023 23:00:17</t>
  </si>
  <si>
    <t>21.03.2023 23:00:19</t>
  </si>
  <si>
    <t>21.03.2023 23:00:20</t>
  </si>
  <si>
    <t>21.03.2023 23:00:22</t>
  </si>
  <si>
    <t>21.03.2023 23:00:23</t>
  </si>
  <si>
    <t>21.03.2023 23:00:26</t>
  </si>
  <si>
    <t>21.03.2023 23:10:16</t>
  </si>
  <si>
    <t>21.03.2023 23:10:20</t>
  </si>
  <si>
    <t>21.03.2023 23:18:11</t>
  </si>
  <si>
    <t>21.03.2023 23:18:13</t>
  </si>
  <si>
    <t>21.03.2023 23:18:14</t>
  </si>
  <si>
    <t>21.03.2023 23:18:16</t>
  </si>
  <si>
    <t>21.03.2023 23:18:17</t>
  </si>
  <si>
    <t>21.03.2023 23:18:19</t>
  </si>
  <si>
    <t>21.03.2023 23:19:01</t>
  </si>
  <si>
    <t>21.03.2023 23:19:02</t>
  </si>
  <si>
    <t>21.03.2023 23:19:05</t>
  </si>
  <si>
    <t>21.03.2023 23:19:07</t>
  </si>
  <si>
    <t>21.03.2023 23:19:08</t>
  </si>
  <si>
    <t>21.03.2023 23:19:10</t>
  </si>
  <si>
    <t>21.03.2023 23:19:11</t>
  </si>
  <si>
    <t>21.03.2023 23:19:13</t>
  </si>
  <si>
    <t>21.03.2023 23:19:32</t>
  </si>
  <si>
    <t>21.03.2023 23:19:34</t>
  </si>
  <si>
    <t>21.03.2023 23:19:35</t>
  </si>
  <si>
    <t>21.03.2023 23:19:37</t>
  </si>
  <si>
    <t>21.03.2023 23:19:38</t>
  </si>
  <si>
    <t>21.03.2023 23:19:40</t>
  </si>
  <si>
    <t>21.03.2023 23:19:41</t>
  </si>
  <si>
    <t>21.03.2023 23:19:43</t>
  </si>
  <si>
    <t>21.03.2023 23:23:11</t>
  </si>
  <si>
    <t>21.03.2023 23:23:13</t>
  </si>
  <si>
    <t>21.03.2023 23:23:14</t>
  </si>
  <si>
    <t>21.03.2023 23:23:16</t>
  </si>
  <si>
    <t>21.03.2023 23:23:17</t>
  </si>
  <si>
    <t>21.03.2023 23:23:19</t>
  </si>
  <si>
    <t>21.03.2023 23:23:20</t>
  </si>
  <si>
    <t>21.03.2023 23:25:32</t>
  </si>
  <si>
    <t>21.03.2023 23:25:34</t>
  </si>
  <si>
    <t>21.03.2023 23:25:35</t>
  </si>
  <si>
    <t>21.03.2023 23:25:37</t>
  </si>
  <si>
    <t>21.03.2023 23:25:38</t>
  </si>
  <si>
    <t>21.03.2023 23:25:40</t>
  </si>
  <si>
    <t>21.03.2023 23:25:41</t>
  </si>
  <si>
    <t>21.03.2023 23:25:43</t>
  </si>
  <si>
    <t>21.03.2023 23:38:32</t>
  </si>
  <si>
    <t>21.03.2023 23:38:34</t>
  </si>
  <si>
    <t>21.03.2023 23:38:35</t>
  </si>
  <si>
    <t>21.03.2023 23:38:37</t>
  </si>
  <si>
    <t>21.03.2023 23:38:38</t>
  </si>
  <si>
    <t>21.03.2023 23:38:41</t>
  </si>
  <si>
    <t>21.03.2023 23:39:13</t>
  </si>
  <si>
    <t>21.03.2023 23:39:14</t>
  </si>
  <si>
    <t>21.03.2023 23:39:16</t>
  </si>
  <si>
    <t>21.03.2023 23:39:17</t>
  </si>
  <si>
    <t>21.03.2023 23:39:19</t>
  </si>
  <si>
    <t>21.03.2023 23:39:20</t>
  </si>
  <si>
    <t>21.03.2023 23:48:31</t>
  </si>
  <si>
    <t>21.03.2023 23:48:32</t>
  </si>
  <si>
    <t>21.03.2023 23:48:34</t>
  </si>
  <si>
    <t>21.03.2023 23:48:35</t>
  </si>
  <si>
    <t>21.03.2023 23:48:37</t>
  </si>
  <si>
    <t>21.03.2023 23:48:38</t>
  </si>
  <si>
    <t>22.03.2023 00:41:04</t>
  </si>
  <si>
    <t>22.03.2023 00:41:05</t>
  </si>
  <si>
    <t>22.03.2023 00:41:07</t>
  </si>
  <si>
    <t>22.03.2023 00:41:08</t>
  </si>
  <si>
    <t>22.03.2023 00:41:10</t>
  </si>
  <si>
    <t>22.03.2023 00:41:11</t>
  </si>
  <si>
    <t>22.03.2023 00:41:13</t>
  </si>
  <si>
    <t>22.03.2023 02:18:49</t>
  </si>
  <si>
    <t>22.03.2023 02:18:50</t>
  </si>
  <si>
    <t>22.03.2023 02:18:53</t>
  </si>
  <si>
    <t>22.03.2023 02:18:55</t>
  </si>
  <si>
    <t>22.03.2023 02:18:56</t>
  </si>
  <si>
    <t>22.03.2023 02:26:28</t>
  </si>
  <si>
    <t>22.03.2023 02:26:31</t>
  </si>
  <si>
    <t>22.03.2023 02:26:32</t>
  </si>
  <si>
    <t>22.03.2023 02:26:34</t>
  </si>
  <si>
    <t>22.03.2023 02:26:35</t>
  </si>
  <si>
    <t>22.03.2023 02:26:37</t>
  </si>
  <si>
    <t>22.03.2023 02:26:38</t>
  </si>
  <si>
    <t>22.03.2023 02:26:40</t>
  </si>
  <si>
    <t>22.03.2023 02:34:11</t>
  </si>
  <si>
    <t>22.03.2023 02:41:01</t>
  </si>
  <si>
    <t>22.03.2023 02:41:02</t>
  </si>
  <si>
    <t>22.03.2023 02:41:04</t>
  </si>
  <si>
    <t>22.03.2023 02:41:05</t>
  </si>
  <si>
    <t>22.03.2023 02:58:20</t>
  </si>
  <si>
    <t>22.03.2023 02:58:22</t>
  </si>
  <si>
    <t>22.03.2023 02:58:23</t>
  </si>
  <si>
    <t>22.03.2023 02:58:25</t>
  </si>
  <si>
    <t>22.03.2023 02:58:26</t>
  </si>
  <si>
    <t>22.03.2023 03:45:53</t>
  </si>
  <si>
    <t>22.03.2023 03:45:55</t>
  </si>
  <si>
    <t>22.03.2023 03:45:56</t>
  </si>
  <si>
    <t>22.03.2023 03:45:58</t>
  </si>
  <si>
    <t>22.03.2023 03:45:59</t>
  </si>
  <si>
    <t>22.03.2023 03:46:01</t>
  </si>
  <si>
    <t>22.03.2023 03:46:02</t>
  </si>
  <si>
    <t>22.03.2023 04:01:29</t>
  </si>
  <si>
    <t>22.03.2023 04:01:31</t>
  </si>
  <si>
    <t>22.03.2023 04:01:32</t>
  </si>
  <si>
    <t>22.03.2023 04:01:35</t>
  </si>
  <si>
    <t>22.03.2023 04:01:37</t>
  </si>
  <si>
    <t>22.03.2023 04:01:38</t>
  </si>
  <si>
    <t>22.03.2023 04:18:16</t>
  </si>
  <si>
    <t>22.03.2023 04:18:17</t>
  </si>
  <si>
    <t>22.03.2023 04:18:19</t>
  </si>
  <si>
    <t>22.03.2023 04:18:20</t>
  </si>
  <si>
    <t>22.03.2023 04:18:22</t>
  </si>
  <si>
    <t>22.03.2023 04:18:23</t>
  </si>
  <si>
    <t>22.03.2023 04:18:25</t>
  </si>
  <si>
    <t>22.03.2023 04:18:26</t>
  </si>
  <si>
    <t>22.03.2023 04:40:22</t>
  </si>
  <si>
    <t>22.03.2023 04:40:23</t>
  </si>
  <si>
    <t>22.03.2023 04:40:25</t>
  </si>
  <si>
    <t>22.03.2023 04:40:26</t>
  </si>
  <si>
    <t>22.03.2023 04:40:28</t>
  </si>
  <si>
    <t>22.03.2023 04:47:19</t>
  </si>
  <si>
    <t>22.03.2023 04:47:20</t>
  </si>
  <si>
    <t>22.03.2023 04:47:22</t>
  </si>
  <si>
    <t>22.03.2023 04:47:23</t>
  </si>
  <si>
    <t>22.03.2023 04:47:25</t>
  </si>
  <si>
    <t>22.03.2023 04:47:26</t>
  </si>
  <si>
    <t>22.03.2023 05:07:53</t>
  </si>
  <si>
    <t>22.03.2023 05:07:55</t>
  </si>
  <si>
    <t>22.03.2023 05:07:56</t>
  </si>
  <si>
    <t>22.03.2023 05:07:59</t>
  </si>
  <si>
    <t>22.03.2023 05:08:01</t>
  </si>
  <si>
    <t>22.03.2023 05:08:02</t>
  </si>
  <si>
    <t>22.03.2023 05:16:11</t>
  </si>
  <si>
    <t>22.03.2023 05:16:13</t>
  </si>
  <si>
    <t>22.03.2023 05:16:14</t>
  </si>
  <si>
    <t>22.03.2023 05:16:16</t>
  </si>
  <si>
    <t>22.03.2023 05:16:17</t>
  </si>
  <si>
    <t>22.03.2023 05:16:19</t>
  </si>
  <si>
    <t>22.03.2023 05:22:28</t>
  </si>
  <si>
    <t>22.03.2023 05:22:29</t>
  </si>
  <si>
    <t>22.03.2023 05:22:31</t>
  </si>
  <si>
    <t>22.03.2023 05:22:32</t>
  </si>
  <si>
    <t>22.03.2023 05:22:34</t>
  </si>
  <si>
    <t>22.03.2023 05:22:35</t>
  </si>
  <si>
    <t>22.03.2023 05:22:37</t>
  </si>
  <si>
    <t>22.03.2023 05:23:58</t>
  </si>
  <si>
    <t>22.03.2023 05:23:59</t>
  </si>
  <si>
    <t>22.03.2023 05:24:01</t>
  </si>
  <si>
    <t>22.03.2023 05:24:02</t>
  </si>
  <si>
    <t>22.03.2023 05:24:04</t>
  </si>
  <si>
    <t>22.03.2023 05:24:05</t>
  </si>
  <si>
    <t>22.03.2023 05:40:32</t>
  </si>
  <si>
    <t>22.03.2023 05:40:33</t>
  </si>
  <si>
    <t>22.03.2023 05:40:35</t>
  </si>
  <si>
    <t>22.03.2023 05:40:36</t>
  </si>
  <si>
    <t>22.03.2023 05:40:39</t>
  </si>
  <si>
    <t>22.03.2023 05:44:45</t>
  </si>
  <si>
    <t>22.03.2023 05:44:47</t>
  </si>
  <si>
    <t>22.03.2023 05:44:48</t>
  </si>
  <si>
    <t>22.03.2023 05:44:50</t>
  </si>
  <si>
    <t>22.03.2023 05:44:51</t>
  </si>
  <si>
    <t>22.03.2023 05:44:53</t>
  </si>
  <si>
    <t>22.03.2023 05:44:54</t>
  </si>
  <si>
    <t>22.03.2023 05:44:57</t>
  </si>
  <si>
    <t>22.03.2023 05:44:59</t>
  </si>
  <si>
    <t>22.03.2023 05:45:00</t>
  </si>
  <si>
    <t>22.03.2023 05:45:02</t>
  </si>
  <si>
    <t>22.03.2023 05:45:03</t>
  </si>
  <si>
    <t>22.03.2023 05:45:05</t>
  </si>
  <si>
    <t>22.03.2023 05:48:06</t>
  </si>
  <si>
    <t>22.03.2023 05:48:08</t>
  </si>
  <si>
    <t>22.03.2023 05:48:09</t>
  </si>
  <si>
    <t>22.03.2023 05:48:11</t>
  </si>
  <si>
    <t>22.03.2023 05:48:12</t>
  </si>
  <si>
    <t>22.03.2023 05:48:14</t>
  </si>
  <si>
    <t>22.03.2023 05:48:15</t>
  </si>
  <si>
    <t>22.03.2023 05:48:17</t>
  </si>
  <si>
    <t>22.03.2023 05:49:54</t>
  </si>
  <si>
    <t>22.03.2023 05:49:57</t>
  </si>
  <si>
    <t>22.03.2023 05:49:59</t>
  </si>
  <si>
    <t>22.03.2023 05:50:00</t>
  </si>
  <si>
    <t>22.03.2023 05:54:42</t>
  </si>
  <si>
    <t>22.03.2023 05:54:44</t>
  </si>
  <si>
    <t>22.03.2023 05:54:45</t>
  </si>
  <si>
    <t>22.03.2023 05:54:47</t>
  </si>
  <si>
    <t>22.03.2023 05:54:48</t>
  </si>
  <si>
    <t>22.03.2023 05:54:50</t>
  </si>
  <si>
    <t>22.03.2023 05:54:51</t>
  </si>
  <si>
    <t>22.03.2023 05:54:53</t>
  </si>
  <si>
    <t>22.03.2023 05:54:54</t>
  </si>
  <si>
    <t>22.03.2023 05:54:56</t>
  </si>
  <si>
    <t>22.03.2023 05:59:18</t>
  </si>
  <si>
    <t>22.03.2023 05:59:20</t>
  </si>
  <si>
    <t>22.03.2023 05:59:21</t>
  </si>
  <si>
    <t>22.03.2023 05:59:23</t>
  </si>
  <si>
    <t>22.03.2023 05:59:24</t>
  </si>
  <si>
    <t>22.03.2023 05:59:26</t>
  </si>
  <si>
    <t>22.03.2023 05:59:29</t>
  </si>
  <si>
    <t>22.03.2023 06:01:08</t>
  </si>
  <si>
    <t>22.03.2023 06:01:09</t>
  </si>
  <si>
    <t>22.03.2023 06:01:11</t>
  </si>
  <si>
    <t>22.03.2023 06:01:14</t>
  </si>
  <si>
    <t>22.03.2023 06:01:15</t>
  </si>
  <si>
    <t>22.03.2023 06:01:17</t>
  </si>
  <si>
    <t>22.03.2023 06:01:18</t>
  </si>
  <si>
    <t>22.03.2023 06:01:20</t>
  </si>
  <si>
    <t>22.03.2023 06:01:45</t>
  </si>
  <si>
    <t>22.03.2023 06:01:47</t>
  </si>
  <si>
    <t>22.03.2023 06:01:48</t>
  </si>
  <si>
    <t>22.03.2023 06:01:50</t>
  </si>
  <si>
    <t>22.03.2023 06:01:51</t>
  </si>
  <si>
    <t>22.03.2023 06:01:53</t>
  </si>
  <si>
    <t>22.03.2023 06:01:54</t>
  </si>
  <si>
    <t>22.03.2023 06:02:29</t>
  </si>
  <si>
    <t>22.03.2023 06:02:30</t>
  </si>
  <si>
    <t>22.03.2023 06:02:32</t>
  </si>
  <si>
    <t>22.03.2023 06:02:33</t>
  </si>
  <si>
    <t>22.03.2023 06:02:35</t>
  </si>
  <si>
    <t>22.03.2023 06:02:36</t>
  </si>
  <si>
    <t>22.03.2023 06:11:18</t>
  </si>
  <si>
    <t>22.03.2023 06:11:20</t>
  </si>
  <si>
    <t>22.03.2023 06:11:23</t>
  </si>
  <si>
    <t>22.03.2023 06:11:24</t>
  </si>
  <si>
    <t>22.03.2023 06:11:26</t>
  </si>
  <si>
    <t>22.03.2023 06:11:27</t>
  </si>
  <si>
    <t>22.03.2023 06:12:54</t>
  </si>
  <si>
    <t>22.03.2023 06:12:56</t>
  </si>
  <si>
    <t>22.03.2023 06:13:00</t>
  </si>
  <si>
    <t>22.03.2023 06:13:02</t>
  </si>
  <si>
    <t>22.03.2023 06:13:03</t>
  </si>
  <si>
    <t>22.03.2023 06:16:24</t>
  </si>
  <si>
    <t>22.03.2023 06:16:26</t>
  </si>
  <si>
    <t>22.03.2023 06:16:29</t>
  </si>
  <si>
    <t>22.03.2023 06:16:30</t>
  </si>
  <si>
    <t>22.03.2023 06:16:32</t>
  </si>
  <si>
    <t>22.03.2023 06:16:33</t>
  </si>
  <si>
    <t>22.03.2023 06:19:57</t>
  </si>
  <si>
    <t>22.03.2023 06:19:59</t>
  </si>
  <si>
    <t>22.03.2023 06:20:03</t>
  </si>
  <si>
    <t>22.03.2023 06:20:05</t>
  </si>
  <si>
    <t>22.03.2023 06:20:06</t>
  </si>
  <si>
    <t>22.03.2023 06:21:08</t>
  </si>
  <si>
    <t>22.03.2023 06:21:09</t>
  </si>
  <si>
    <t>22.03.2023 06:22:36</t>
  </si>
  <si>
    <t>22.03.2023 06:22:38</t>
  </si>
  <si>
    <t>22.03.2023 06:22:39</t>
  </si>
  <si>
    <t>22.03.2023 06:22:41</t>
  </si>
  <si>
    <t>22.03.2023 06:22:42</t>
  </si>
  <si>
    <t>22.03.2023 06:22:44</t>
  </si>
  <si>
    <t>22.03.2023 06:24:57</t>
  </si>
  <si>
    <t>22.03.2023 06:24:59</t>
  </si>
  <si>
    <t>22.03.2023 06:25:00</t>
  </si>
  <si>
    <t>22.03.2023 06:25:02</t>
  </si>
  <si>
    <t>22.03.2023 06:25:03</t>
  </si>
  <si>
    <t>22.03.2023 06:26:18</t>
  </si>
  <si>
    <t>22.03.2023 06:26:20</t>
  </si>
  <si>
    <t>22.03.2023 06:26:21</t>
  </si>
  <si>
    <t>22.03.2023 06:26:23</t>
  </si>
  <si>
    <t>22.03.2023 06:26:24</t>
  </si>
  <si>
    <t>22.03.2023 06:26:26</t>
  </si>
  <si>
    <t>22.03.2023 06:29:56</t>
  </si>
  <si>
    <t>22.03.2023 06:29:57</t>
  </si>
  <si>
    <t>22.03.2023 06:29:59</t>
  </si>
  <si>
    <t>22.03.2023 06:30:00</t>
  </si>
  <si>
    <t>22.03.2023 06:30:02</t>
  </si>
  <si>
    <t>22.03.2023 06:30:03</t>
  </si>
  <si>
    <t>22.03.2023 06:31:00</t>
  </si>
  <si>
    <t>22.03.2023 06:31:03</t>
  </si>
  <si>
    <t>22.03.2023 06:31:05</t>
  </si>
  <si>
    <t>22.03.2023 06:31:24</t>
  </si>
  <si>
    <t>22.03.2023 06:31:26</t>
  </si>
  <si>
    <t>22.03.2023 06:31:27</t>
  </si>
  <si>
    <t>22.03.2023 06:31:29</t>
  </si>
  <si>
    <t>22.03.2023 06:31:30</t>
  </si>
  <si>
    <t>22.03.2023 06:31:32</t>
  </si>
  <si>
    <t>22.03.2023 06:32:50</t>
  </si>
  <si>
    <t>22.03.2023 06:32:51</t>
  </si>
  <si>
    <t>22.03.2023 06:32:53</t>
  </si>
  <si>
    <t>22.03.2023 06:32:54</t>
  </si>
  <si>
    <t>22.03.2023 06:32:56</t>
  </si>
  <si>
    <t>22.03.2023 06:32:57</t>
  </si>
  <si>
    <t>22.03.2023 06:33:38</t>
  </si>
  <si>
    <t>22.03.2023 06:33:39</t>
  </si>
  <si>
    <t>22.03.2023 06:33:42</t>
  </si>
  <si>
    <t>22.03.2023 06:33:44</t>
  </si>
  <si>
    <t>22.03.2023 06:33:47</t>
  </si>
  <si>
    <t>22.03.2023 06:35:08</t>
  </si>
  <si>
    <t>22.03.2023 06:35:09</t>
  </si>
  <si>
    <t>22.03.2023 06:35:11</t>
  </si>
  <si>
    <t>22.03.2023 06:35:44</t>
  </si>
  <si>
    <t>22.03.2023 06:35:45</t>
  </si>
  <si>
    <t>22.03.2023 06:35:47</t>
  </si>
  <si>
    <t>22.03.2023 06:35:48</t>
  </si>
  <si>
    <t>22.03.2023 06:35:50</t>
  </si>
  <si>
    <t>22.03.2023 06:35:51</t>
  </si>
  <si>
    <t>22.03.2023 06:37:50</t>
  </si>
  <si>
    <t>22.03.2023 06:37:51</t>
  </si>
  <si>
    <t>22.03.2023 06:37:53</t>
  </si>
  <si>
    <t>22.03.2023 06:37:54</t>
  </si>
  <si>
    <t>22.03.2023 06:37:56</t>
  </si>
  <si>
    <t>22.03.2023 06:37:57</t>
  </si>
  <si>
    <t>22.03.2023 06:40:15</t>
  </si>
  <si>
    <t>22.03.2023 06:40:18</t>
  </si>
  <si>
    <t>22.03.2023 06:43:27</t>
  </si>
  <si>
    <t>22.03.2023 06:43:29</t>
  </si>
  <si>
    <t>22.03.2023 06:43:30</t>
  </si>
  <si>
    <t>22.03.2023 06:43:32</t>
  </si>
  <si>
    <t>22.03.2023 06:43:33</t>
  </si>
  <si>
    <t>22.03.2023 06:43:35</t>
  </si>
  <si>
    <t>22.03.2023 06:43:36</t>
  </si>
  <si>
    <t>22.03.2023 06:43:38</t>
  </si>
  <si>
    <t>22.03.2023 06:43:39</t>
  </si>
  <si>
    <t>22.03.2023 06:43:41</t>
  </si>
  <si>
    <t>22.03.2023 06:44:50</t>
  </si>
  <si>
    <t>22.03.2023 06:44:51</t>
  </si>
  <si>
    <t>22.03.2023 06:44:53</t>
  </si>
  <si>
    <t>22.03.2023 06:44:54</t>
  </si>
  <si>
    <t>22.03.2023 06:44:56</t>
  </si>
  <si>
    <t>22.03.2023 06:44:57</t>
  </si>
  <si>
    <t>22.03.2023 06:45:12</t>
  </si>
  <si>
    <t>22.03.2023 06:45:14</t>
  </si>
  <si>
    <t>22.03.2023 06:45:15</t>
  </si>
  <si>
    <t>22.03.2023 06:45:17</t>
  </si>
  <si>
    <t>22.03.2023 06:45:18</t>
  </si>
  <si>
    <t>22.03.2023 06:45:20</t>
  </si>
  <si>
    <t>22.03.2023 06:45:21</t>
  </si>
  <si>
    <t>22.03.2023 06:45:51</t>
  </si>
  <si>
    <t>22.03.2023 06:45:53</t>
  </si>
  <si>
    <t>22.03.2023 06:45:56</t>
  </si>
  <si>
    <t>22.03.2023 06:45:57</t>
  </si>
  <si>
    <t>22.03.2023 06:45:59</t>
  </si>
  <si>
    <t>22.03.2023 06:46:09</t>
  </si>
  <si>
    <t>22.03.2023 06:46:11</t>
  </si>
  <si>
    <t>22.03.2023 06:46:12</t>
  </si>
  <si>
    <t>22.03.2023 06:46:17</t>
  </si>
  <si>
    <t>22.03.2023 06:46:18</t>
  </si>
  <si>
    <t>22.03.2023 06:46:31</t>
  </si>
  <si>
    <t>22.03.2023 06:46:33</t>
  </si>
  <si>
    <t>22.03.2023 06:46:36</t>
  </si>
  <si>
    <t>22.03.2023 06:46:37</t>
  </si>
  <si>
    <t>22.03.2023 06:46:39</t>
  </si>
  <si>
    <t>22.03.2023 06:46:40</t>
  </si>
  <si>
    <t>22.03.2023 06:47:03</t>
  </si>
  <si>
    <t>22.03.2023 06:47:04</t>
  </si>
  <si>
    <t>22.03.2023 06:47:06</t>
  </si>
  <si>
    <t>22.03.2023 06:47:07</t>
  </si>
  <si>
    <t>22.03.2023 06:47:09</t>
  </si>
  <si>
    <t>22.03.2023 06:47:10</t>
  </si>
  <si>
    <t>22.03.2023 06:47:12</t>
  </si>
  <si>
    <t>22.03.2023 06:49:49</t>
  </si>
  <si>
    <t>22.03.2023 06:49:51</t>
  </si>
  <si>
    <t>22.03.2023 06:49:52</t>
  </si>
  <si>
    <t>22.03.2023 06:52:45</t>
  </si>
  <si>
    <t>22.03.2023 06:52:46</t>
  </si>
  <si>
    <t>22.03.2023 06:52:49</t>
  </si>
  <si>
    <t>22.03.2023 06:52:51</t>
  </si>
  <si>
    <t>22.03.2023 06:54:22</t>
  </si>
  <si>
    <t>22.03.2023 06:54:24</t>
  </si>
  <si>
    <t>22.03.2023 06:54:25</t>
  </si>
  <si>
    <t>22.03.2023 06:54:27</t>
  </si>
  <si>
    <t>22.03.2023 06:54:28</t>
  </si>
  <si>
    <t>22.03.2023 06:54:30</t>
  </si>
  <si>
    <t>22.03.2023 06:54:31</t>
  </si>
  <si>
    <t>22.03.2023 06:55:40</t>
  </si>
  <si>
    <t>22.03.2023 06:55:42</t>
  </si>
  <si>
    <t>22.03.2023 06:55:46</t>
  </si>
  <si>
    <t>22.03.2023 06:55:48</t>
  </si>
  <si>
    <t>22.03.2023 06:55:49</t>
  </si>
  <si>
    <t>22.03.2023 06:55:51</t>
  </si>
  <si>
    <t>22.03.2023 06:55:52</t>
  </si>
  <si>
    <t>22.03.2023 06:55:55</t>
  </si>
  <si>
    <t>22.03.2023 06:56:36</t>
  </si>
  <si>
    <t>22.03.2023 06:56:37</t>
  </si>
  <si>
    <t>22.03.2023 06:56:39</t>
  </si>
  <si>
    <t>22.03.2023 06:56:40</t>
  </si>
  <si>
    <t>22.03.2023 06:56:42</t>
  </si>
  <si>
    <t>22.03.2023 06:56:43</t>
  </si>
  <si>
    <t>22.03.2023 06:56:45</t>
  </si>
  <si>
    <t>22.03.2023 06:59:25</t>
  </si>
  <si>
    <t>22.03.2023 06:59:27</t>
  </si>
  <si>
    <t>22.03.2023 06:59:28</t>
  </si>
  <si>
    <t>22.03.2023 06:59:30</t>
  </si>
  <si>
    <t>22.03.2023 06:59:31</t>
  </si>
  <si>
    <t>22.03.2023 06:59:33</t>
  </si>
  <si>
    <t>22.03.2023 06:59:34</t>
  </si>
  <si>
    <t>22.03.2023 07:02:25</t>
  </si>
  <si>
    <t>22.03.2023 07:02:27</t>
  </si>
  <si>
    <t>22.03.2023 07:02:28</t>
  </si>
  <si>
    <t>22.03.2023 07:02:30</t>
  </si>
  <si>
    <t>22.03.2023 07:02:31</t>
  </si>
  <si>
    <t>22.03.2023 07:02:33</t>
  </si>
  <si>
    <t>22.03.2023 07:02:36</t>
  </si>
  <si>
    <t>22.03.2023 07:02:37</t>
  </si>
  <si>
    <t>22.03.2023 07:05:03</t>
  </si>
  <si>
    <t>22.03.2023 07:05:04</t>
  </si>
  <si>
    <t>22.03.2023 07:05:06</t>
  </si>
  <si>
    <t>22.03.2023 07:05:07</t>
  </si>
  <si>
    <t>22.03.2023 07:05:09</t>
  </si>
  <si>
    <t>22.03.2023 07:05:10</t>
  </si>
  <si>
    <t>22.03.2023 07:05:12</t>
  </si>
  <si>
    <t>22.03.2023 07:05:13</t>
  </si>
  <si>
    <t>22.03.2023 07:05:15</t>
  </si>
  <si>
    <t>22.03.2023 07:05:16</t>
  </si>
  <si>
    <t>22.03.2023 07:05:18</t>
  </si>
  <si>
    <t>22.03.2023 07:05:19</t>
  </si>
  <si>
    <t>22.03.2023 07:05:33</t>
  </si>
  <si>
    <t>22.03.2023 07:05:34</t>
  </si>
  <si>
    <t>22.03.2023 07:05:36</t>
  </si>
  <si>
    <t>22.03.2023 07:05:37</t>
  </si>
  <si>
    <t>22.03.2023 07:05:39</t>
  </si>
  <si>
    <t>22.03.2023 07:05:40</t>
  </si>
  <si>
    <t>22.03.2023 07:05:42</t>
  </si>
  <si>
    <t>22.03.2023 07:05:43</t>
  </si>
  <si>
    <t>22.03.2023 07:05:45</t>
  </si>
  <si>
    <t>22.03.2023 07:05:46</t>
  </si>
  <si>
    <t>22.03.2023 07:08:43</t>
  </si>
  <si>
    <t>22.03.2023 07:08:45</t>
  </si>
  <si>
    <t>22.03.2023 07:08:48</t>
  </si>
  <si>
    <t>22.03.2023 07:08:49</t>
  </si>
  <si>
    <t>22.03.2023 07:08:51</t>
  </si>
  <si>
    <t>22.03.2023 07:08:52</t>
  </si>
  <si>
    <t>22.03.2023 07:09:08</t>
  </si>
  <si>
    <t>22.03.2023 07:09:10</t>
  </si>
  <si>
    <t>22.03.2023 07:09:11</t>
  </si>
  <si>
    <t>22.03.2023 07:09:13</t>
  </si>
  <si>
    <t>22.03.2023 07:09:14</t>
  </si>
  <si>
    <t>22.03.2023 07:09:16</t>
  </si>
  <si>
    <t>22.03.2023 07:10:26</t>
  </si>
  <si>
    <t>22.03.2023 07:10:29</t>
  </si>
  <si>
    <t>22.03.2023 07:10:31</t>
  </si>
  <si>
    <t>22.03.2023 07:10:32</t>
  </si>
  <si>
    <t>22.03.2023 07:10:34</t>
  </si>
  <si>
    <t>22.03.2023 07:10:35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</si>
  <si>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</si>
  <si>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</si>
  <si>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</si>
  <si>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</si>
  <si>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</si>
  <si>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</si>
  <si>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</si>
  <si>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07:12:38</t>
  </si>
  <si>
    <t>22.03.2023 07:12:40</t>
  </si>
  <si>
    <t>22.03.2023 07:12:41</t>
  </si>
  <si>
    <t>22.03.2023 07:12:44</t>
  </si>
  <si>
    <t>22.03.2023 07:12:46</t>
  </si>
  <si>
    <t>22.03.2023 07:12:47</t>
  </si>
  <si>
    <t>22.03.2023 07:12:49</t>
  </si>
  <si>
    <t>22.03.2023 07:12:50</t>
  </si>
  <si>
    <t>22.03.2023 07:14:50</t>
  </si>
  <si>
    <t>22.03.2023 07:14:52</t>
  </si>
  <si>
    <t>22.03.2023 07:14:53</t>
  </si>
  <si>
    <t>22.03.2023 07:14:55</t>
  </si>
  <si>
    <t>22.03.2023 07:14:56</t>
  </si>
  <si>
    <t>22.03.2023 07:14:58</t>
  </si>
  <si>
    <t>22.03.2023 07:14:59</t>
  </si>
  <si>
    <t>22.03.2023 07:15:25</t>
  </si>
  <si>
    <t>22.03.2023 07:15:26</t>
  </si>
  <si>
    <t>22.03.2023 07:15:28</t>
  </si>
  <si>
    <t>22.03.2023 07:15:29</t>
  </si>
  <si>
    <t>22.03.2023 07:15:31</t>
  </si>
  <si>
    <t>22.03.2023 07:15:32</t>
  </si>
  <si>
    <t>22.03.2023 07:15:34</t>
  </si>
  <si>
    <t>22.03.2023 07:15:35</t>
  </si>
  <si>
    <t>22.03.2023 07:15:41</t>
  </si>
  <si>
    <t>22.03.2023 07:15:44</t>
  </si>
  <si>
    <t>22.03.2023 07:15:46</t>
  </si>
  <si>
    <t>22.03.2023 07:15:47</t>
  </si>
  <si>
    <t>22.03.2023 07:15:49</t>
  </si>
  <si>
    <t>22.03.2023 07:15:59</t>
  </si>
  <si>
    <t>22.03.2023 07:16:01</t>
  </si>
  <si>
    <t>22.03.2023 07:16:02</t>
  </si>
  <si>
    <t>22.03.2023 07:16:04</t>
  </si>
  <si>
    <t>22.03.2023 07:16:05</t>
  </si>
  <si>
    <t>22.03.2023 07:16:07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</si>
  <si>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</si>
  <si>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</si>
  <si>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</si>
  <si>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</si>
  <si>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</si>
  <si>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</si>
  <si>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</si>
  <si>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</si>
  <si>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07:16:22</t>
  </si>
  <si>
    <t>22.03.2023 07:16:23</t>
  </si>
  <si>
    <t>22.03.2023 07:16:25</t>
  </si>
  <si>
    <t>22.03.2023 07:17:05</t>
  </si>
  <si>
    <t>22.03.2023 07:17:07</t>
  </si>
  <si>
    <t>22.03.2023 07:17:08</t>
  </si>
  <si>
    <t>22.03.2023 07:17:10</t>
  </si>
  <si>
    <t>22.03.2023 07:17:11</t>
  </si>
  <si>
    <t>22.03.2023 07:17:20</t>
  </si>
  <si>
    <t>22.03.2023 07:17:23</t>
  </si>
  <si>
    <t>22.03.2023 07:17:25</t>
  </si>
  <si>
    <t>22.03.2023 07:17:26</t>
  </si>
  <si>
    <t>22.03.2023 07:17:29</t>
  </si>
  <si>
    <t>22.03.2023 07:17:30</t>
  </si>
  <si>
    <t>22.03.2023 07:17:32</t>
  </si>
  <si>
    <t>22.03.2023 07:17:33</t>
  </si>
  <si>
    <t>22.03.2023 07:17:35</t>
  </si>
  <si>
    <t>22.03.2023 07:17:54</t>
  </si>
  <si>
    <t>22.03.2023 07:17:56</t>
  </si>
  <si>
    <t>22.03.2023 07:17:57</t>
  </si>
  <si>
    <t>22.03.2023 07:17:59</t>
  </si>
  <si>
    <t>22.03.2023 07:18:00</t>
  </si>
  <si>
    <t>22.03.2023 07:18:05</t>
  </si>
  <si>
    <t>22.03.2023 07:18:06</t>
  </si>
  <si>
    <t>22.03.2023 07:18:08</t>
  </si>
  <si>
    <t>22.03.2023 07:18:09</t>
  </si>
  <si>
    <t>22.03.2023 07:18:11</t>
  </si>
  <si>
    <t>22.03.2023 07:19:18</t>
  </si>
  <si>
    <t>22.03.2023 07:19:20</t>
  </si>
  <si>
    <t>22.03.2023 07:19:21</t>
  </si>
  <si>
    <t>22.03.2023 07:19:23</t>
  </si>
  <si>
    <t>22.03.2023 07:19:24</t>
  </si>
  <si>
    <t>22.03.2023 07:19:26</t>
  </si>
  <si>
    <t>22.03.2023 07:19:27</t>
  </si>
  <si>
    <t>22.03.2023 07:19:29</t>
  </si>
  <si>
    <t>22.03.2023 07:19:30</t>
  </si>
  <si>
    <t>22.03.2023 07:19:33</t>
  </si>
  <si>
    <t>22.03.2023 07:19:44</t>
  </si>
  <si>
    <t>22.03.2023 07:19:45</t>
  </si>
  <si>
    <t>22.03.2023 07:19:47</t>
  </si>
  <si>
    <t>22.03.2023 07:19:48</t>
  </si>
  <si>
    <t>22.03.2023 07:19:50</t>
  </si>
  <si>
    <t>22.03.2023 07:19:51</t>
  </si>
  <si>
    <t>22.03.2023 07:19:53</t>
  </si>
  <si>
    <t>22.03.2023 07:19:54</t>
  </si>
  <si>
    <t>22.03.2023 07:21:00</t>
  </si>
  <si>
    <t>22.03.2023 07:21:02</t>
  </si>
  <si>
    <t>22.03.2023 07:21:03</t>
  </si>
  <si>
    <t>22.03.2023 07:21:05</t>
  </si>
  <si>
    <t>22.03.2023 07:21:06</t>
  </si>
  <si>
    <t>22.03.2023 07:21:08</t>
  </si>
  <si>
    <t>22.03.2023 07:21:09</t>
  </si>
  <si>
    <t>22.03.2023 07:21:11</t>
  </si>
  <si>
    <t>22.03.2023 07:21:12</t>
  </si>
  <si>
    <t>22.03.2023 07:21:14</t>
  </si>
  <si>
    <t>22.03.2023 07:21:15</t>
  </si>
  <si>
    <t>22.03.2023 07:21:17</t>
  </si>
  <si>
    <t>22.03.2023 07:21:18</t>
  </si>
  <si>
    <t>22.03.2023 07:22:32</t>
  </si>
  <si>
    <t>22.03.2023 07:22:33</t>
  </si>
  <si>
    <t>22.03.2023 07:22:35</t>
  </si>
  <si>
    <t>22.03.2023 07:22:36</t>
  </si>
  <si>
    <t>22.03.2023 07:22:38</t>
  </si>
  <si>
    <t>22.03.2023 07:22:39</t>
  </si>
  <si>
    <t>22.03.2023 07:22:41</t>
  </si>
  <si>
    <t>22.03.2023 07:25:47</t>
  </si>
  <si>
    <t>22.03.2023 07:25:48</t>
  </si>
  <si>
    <t>22.03.2023 07:25:50</t>
  </si>
  <si>
    <t>22.03.2023 07:25:51</t>
  </si>
  <si>
    <t>22.03.2023 07:25:53</t>
  </si>
  <si>
    <t>22.03.2023 07:25:54</t>
  </si>
  <si>
    <t>22.03.2023 07:25:56</t>
  </si>
  <si>
    <t>22.03.2023 07:25:57</t>
  </si>
  <si>
    <t>22.03.2023 07:25:59</t>
  </si>
  <si>
    <t>22.03.2023 07:26:00</t>
  </si>
  <si>
    <t>22.03.2023 07:26:02</t>
  </si>
  <si>
    <t>22.03.2023 07:26:09</t>
  </si>
  <si>
    <t>22.03.2023 07:26:10</t>
  </si>
  <si>
    <t>22.03.2023 07:26:12</t>
  </si>
  <si>
    <t>22.03.2023 07:26:13</t>
  </si>
  <si>
    <t>22.03.2023 07:26:15</t>
  </si>
  <si>
    <t>22.03.2023 07:26:16</t>
  </si>
  <si>
    <t>22.03.2023 07:26:18</t>
  </si>
  <si>
    <t>22.03.2023 07:26:19</t>
  </si>
  <si>
    <t>22.03.2023 07:26:30</t>
  </si>
  <si>
    <t>22.03.2023 07:26:31</t>
  </si>
  <si>
    <t>22.03.2023 07:26:33</t>
  </si>
  <si>
    <t>22.03.2023 07:26:34</t>
  </si>
  <si>
    <t>22.03.2023 07:26:36</t>
  </si>
  <si>
    <t>22.03.2023 07:26:37</t>
  </si>
  <si>
    <t>22.03.2023 07:26:39</t>
  </si>
  <si>
    <t>22.03.2023 07:26:40</t>
  </si>
  <si>
    <t>22.03.2023 07:26:51</t>
  </si>
  <si>
    <t>22.03.2023 07:26:55</t>
  </si>
  <si>
    <t>22.03.2023 07:26:57</t>
  </si>
  <si>
    <t>22.03.2023 07:26:58</t>
  </si>
  <si>
    <t>22.03.2023 07:27:01</t>
  </si>
  <si>
    <t>22.03.2023 07:27:03</t>
  </si>
  <si>
    <t>22.03.2023 07:27:04</t>
  </si>
  <si>
    <t>22.03.2023 07:27:06</t>
  </si>
  <si>
    <t>22.03.2023 07:27:07</t>
  </si>
  <si>
    <t>22.03.2023 07:27:09</t>
  </si>
  <si>
    <t>22.03.2023 07:27:10</t>
  </si>
  <si>
    <t>22.03.2023 07:27:40</t>
  </si>
  <si>
    <t>22.03.2023 07:27:43</t>
  </si>
  <si>
    <t>22.03.2023 07:27:45</t>
  </si>
  <si>
    <t>22.03.2023 07:27:46</t>
  </si>
  <si>
    <t>22.03.2023 07:27:48</t>
  </si>
  <si>
    <t>22.03.2023 07:27:49</t>
  </si>
  <si>
    <t>22.03.2023 07:28:07</t>
  </si>
  <si>
    <t>22.03.2023 07:28:09</t>
  </si>
  <si>
    <t>22.03.2023 07:28:10</t>
  </si>
  <si>
    <t>22.03.2023 07:28:12</t>
  </si>
  <si>
    <t>22.03.2023 07:28:13</t>
  </si>
  <si>
    <t>22.03.2023 07:28:15</t>
  </si>
  <si>
    <t>22.03.2023 07:28:22</t>
  </si>
  <si>
    <t>22.03.2023 07:28:24</t>
  </si>
  <si>
    <t>22.03.2023 07:28:25</t>
  </si>
  <si>
    <t>22.03.2023 07:28:27</t>
  </si>
  <si>
    <t>22.03.2023 07:28:42</t>
  </si>
  <si>
    <t>22.03.2023 07:28:43</t>
  </si>
  <si>
    <t>22.03.2023 07:28:45</t>
  </si>
  <si>
    <t>22.03.2023 07:28:46</t>
  </si>
  <si>
    <t>22.03.2023 07:28:49</t>
  </si>
  <si>
    <t>22.03.2023 07:28:57</t>
  </si>
  <si>
    <t>22.03.2023 07:28:58</t>
  </si>
  <si>
    <t>22.03.2023 07:29:00</t>
  </si>
  <si>
    <t>22.03.2023 07:29:03</t>
  </si>
  <si>
    <t>22.03.2023 07:29:04</t>
  </si>
  <si>
    <t>22.03.2023 07:29:06</t>
  </si>
  <si>
    <t>22.03.2023 07:29:07</t>
  </si>
  <si>
    <t>22.03.2023 07:29:09</t>
  </si>
  <si>
    <t>22.03.2023 07:29:10</t>
  </si>
  <si>
    <t>22.03.2023 07:29:13</t>
  </si>
  <si>
    <t>22.03.2023 07:30:19</t>
  </si>
  <si>
    <t>22.03.2023 07:30:21</t>
  </si>
  <si>
    <t>22.03.2023 07:30:24</t>
  </si>
  <si>
    <t>22.03.2023 07:30:25</t>
  </si>
  <si>
    <t>22.03.2023 07:30:27</t>
  </si>
  <si>
    <t>22.03.2023 07:31:09</t>
  </si>
  <si>
    <t>22.03.2023 07:31:10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</si>
  <si>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</si>
  <si>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</si>
  <si>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</si>
  <si>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</si>
  <si>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</si>
  <si>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</si>
  <si>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</si>
  <si>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07:31:22</t>
  </si>
  <si>
    <t>22.03.2023 07:31:27</t>
  </si>
  <si>
    <t>22.03.2023 07:31:28</t>
  </si>
  <si>
    <t>22.03.2023 07:31:30</t>
  </si>
  <si>
    <t>22.03.2023 07:31:31</t>
  </si>
  <si>
    <t>22.03.2023 07:31:33</t>
  </si>
  <si>
    <t>22.03.2023 07:31:34</t>
  </si>
  <si>
    <t>22.03.2023 07:31:55</t>
  </si>
  <si>
    <t>22.03.2023 07:31:57</t>
  </si>
  <si>
    <t>22.03.2023 07:31:58</t>
  </si>
  <si>
    <t>22.03.2023 07:32:00</t>
  </si>
  <si>
    <t>22.03.2023 07:32:01</t>
  </si>
  <si>
    <t>22.03.2023 07:32:03</t>
  </si>
  <si>
    <t>22.03.2023 07:32:04</t>
  </si>
  <si>
    <t>22.03.2023 07:32:16</t>
  </si>
  <si>
    <t>22.03.2023 07:32:18</t>
  </si>
  <si>
    <t>22.03.2023 07:32:19</t>
  </si>
  <si>
    <t>22.03.2023 07:32:21</t>
  </si>
  <si>
    <t>22.03.2023 07:32:22</t>
  </si>
  <si>
    <t>22.03.2023 07:32:24</t>
  </si>
  <si>
    <t>22.03.2023 07:32:33</t>
  </si>
  <si>
    <t>22.03.2023 07:32:34</t>
  </si>
  <si>
    <t>22.03.2023 07:32:37</t>
  </si>
  <si>
    <t>22.03.2023 07:32:39</t>
  </si>
  <si>
    <t>22.03.2023 07:32:40</t>
  </si>
  <si>
    <t>22.03.2023 07:32:42</t>
  </si>
  <si>
    <t>22.03.2023 07:34:15</t>
  </si>
  <si>
    <t>22.03.2023 07:34:16</t>
  </si>
  <si>
    <t>22.03.2023 07:34:18</t>
  </si>
  <si>
    <t>22.03.2023 07:34:19</t>
  </si>
  <si>
    <t>22.03.2023 07:34:21</t>
  </si>
  <si>
    <t>22.03.2023 07:34:22</t>
  </si>
  <si>
    <t>22.03.2023 07:34:24</t>
  </si>
  <si>
    <t>22.03.2023 07:34:27</t>
  </si>
  <si>
    <t>22.03.2023 07:34:28</t>
  </si>
  <si>
    <t>22.03.2023 07:34:30</t>
  </si>
  <si>
    <t>22.03.2023 07:34:36</t>
  </si>
  <si>
    <t>22.03.2023 07:34:37</t>
  </si>
  <si>
    <t>22.03.2023 07:34:42</t>
  </si>
  <si>
    <t>22.03.2023 07:34:43</t>
  </si>
  <si>
    <t>22.03.2023 07:34:45</t>
  </si>
  <si>
    <t>22.03.2023 07:34:46</t>
  </si>
  <si>
    <t>22.03.2023 07:35:36</t>
  </si>
  <si>
    <t>22.03.2023 07:35:37</t>
  </si>
  <si>
    <t>22.03.2023 07:35:40</t>
  </si>
  <si>
    <t>22.03.2023 07:35:42</t>
  </si>
  <si>
    <t>22.03.2023 07:35:43</t>
  </si>
  <si>
    <t>22.03.2023 07:35:45</t>
  </si>
  <si>
    <t>22.03.2023 07:35:57</t>
  </si>
  <si>
    <t>22.03.2023 07:35:58</t>
  </si>
  <si>
    <t>22.03.2023 07:36:00</t>
  </si>
  <si>
    <t>22.03.2023 07:36:01</t>
  </si>
  <si>
    <t>22.03.2023 07:36:03</t>
  </si>
  <si>
    <t>22.03.2023 07:36:04</t>
  </si>
  <si>
    <t>22.03.2023 07:36:06</t>
  </si>
  <si>
    <t>22.03.2023 07:36:52</t>
  </si>
  <si>
    <t>22.03.2023 07:36:54</t>
  </si>
  <si>
    <t>22.03.2023 07:36:55</t>
  </si>
  <si>
    <t>22.03.2023 07:36:57</t>
  </si>
  <si>
    <t>22.03.2023 07:36:58</t>
  </si>
  <si>
    <t>22.03.2023 07:37:00</t>
  </si>
  <si>
    <t>22.03.2023 07:37:01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</si>
  <si>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</si>
  <si>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</si>
  <si>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</si>
  <si>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</si>
  <si>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</si>
  <si>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</si>
  <si>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</si>
  <si>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07:37:34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</si>
  <si>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</si>
  <si>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</si>
  <si>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</si>
  <si>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</si>
  <si>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</si>
  <si>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</si>
  <si>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07:38:34</t>
  </si>
  <si>
    <t>22.03.2023 07:38:36</t>
  </si>
  <si>
    <t>22.03.2023 07:38:37</t>
  </si>
  <si>
    <t>22.03.2023 07:38:39</t>
  </si>
  <si>
    <t>22.03.2023 07:38:40</t>
  </si>
  <si>
    <t>22.03.2023 07:38:42</t>
  </si>
  <si>
    <t>22.03.2023 07:38:43</t>
  </si>
  <si>
    <t>22.03.2023 07:38:45</t>
  </si>
  <si>
    <t>22.03.2023 07:38:57</t>
  </si>
  <si>
    <t>22.03.2023 07:38:58</t>
  </si>
  <si>
    <t>22.03.2023 07:39:00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</si>
  <si>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</si>
  <si>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</si>
  <si>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</si>
  <si>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</si>
  <si>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</si>
  <si>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</si>
  <si>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</si>
  <si>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07:39:25</t>
  </si>
  <si>
    <t>22.03.2023 07:39:30</t>
  </si>
  <si>
    <t>22.03.2023 07:39:31</t>
  </si>
  <si>
    <t>22.03.2023 07:39:36</t>
  </si>
  <si>
    <t>22.03.2023 07:39:37</t>
  </si>
  <si>
    <t>22.03.2023 07:39:39</t>
  </si>
  <si>
    <t>22.03.2023 07:39:57</t>
  </si>
  <si>
    <t>22.03.2023 07:39:58</t>
  </si>
  <si>
    <t>22.03.2023 07:40:00</t>
  </si>
  <si>
    <t>22.03.2023 07:40:01</t>
  </si>
  <si>
    <t>22.03.2023 07:40:03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</si>
  <si>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</si>
  <si>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</si>
  <si>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</si>
  <si>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</si>
  <si>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</si>
  <si>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</si>
  <si>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</si>
  <si>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</si>
  <si>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</si>
  <si>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07:40:57</t>
  </si>
  <si>
    <t>22.03.2023 07:40:58</t>
  </si>
  <si>
    <t>22.03.2023 07:41:00</t>
  </si>
  <si>
    <t>22.03.2023 07:41:01</t>
  </si>
  <si>
    <t>22.03.2023 07:41:03</t>
  </si>
  <si>
    <t>22.03.2023 07:41:04</t>
  </si>
  <si>
    <t>22.03.2023 07:41:06</t>
  </si>
  <si>
    <t>22.03.2023 07:41:07</t>
  </si>
  <si>
    <t>22.03.2023 07:41:09</t>
  </si>
  <si>
    <t>22.03.2023 07:41:10</t>
  </si>
  <si>
    <t>22.03.2023 07:41:21</t>
  </si>
  <si>
    <t>22.03.2023 07:41:22</t>
  </si>
  <si>
    <t>22.03.2023 07:41:24</t>
  </si>
  <si>
    <t>22.03.2023 07:41:25</t>
  </si>
  <si>
    <t>22.03.2023 07:41:27</t>
  </si>
  <si>
    <t>22.03.2023 07:41:28</t>
  </si>
  <si>
    <t>22.03.2023 07:41:45</t>
  </si>
  <si>
    <t>22.03.2023 07:41:46</t>
  </si>
  <si>
    <t>22.03.2023 07:41:48</t>
  </si>
  <si>
    <t>22.03.2023 07:41:49</t>
  </si>
  <si>
    <t>22.03.2023 07:41:51</t>
  </si>
  <si>
    <t>22.03.2023 07:41:52</t>
  </si>
  <si>
    <t>22.03.2023 07:41:54</t>
  </si>
  <si>
    <t>22.03.2023 07:42:19</t>
  </si>
  <si>
    <t>22.03.2023 07:42:20</t>
  </si>
  <si>
    <t>22.03.2023 07:42:22</t>
  </si>
  <si>
    <t>22.03.2023 07:42:23</t>
  </si>
  <si>
    <t>22.03.2023 07:42:25</t>
  </si>
  <si>
    <t>22.03.2023 07:42:28</t>
  </si>
  <si>
    <t>22.03.2023 07:42:31</t>
  </si>
  <si>
    <t>22.03.2023 07:42:32</t>
  </si>
  <si>
    <t>22.03.2023 07:42:34</t>
  </si>
  <si>
    <t>22.03.2023 07:42:35</t>
  </si>
  <si>
    <t>22.03.2023 07:42:40</t>
  </si>
  <si>
    <t>22.03.2023 07:42:41</t>
  </si>
  <si>
    <t>22.03.2023 07:42:43</t>
  </si>
  <si>
    <t>22.03.2023 07:42:44</t>
  </si>
  <si>
    <t>22.03.2023 07:42:46</t>
  </si>
  <si>
    <t>22.03.2023 07:42:47</t>
  </si>
  <si>
    <t>22.03.2023 07:42:49</t>
  </si>
  <si>
    <t>22.03.2023 07:42:58</t>
  </si>
  <si>
    <t>22.03.2023 07:42:59</t>
  </si>
  <si>
    <t>22.03.2023 07:43:04</t>
  </si>
  <si>
    <t>22.03.2023 07:43:07</t>
  </si>
  <si>
    <t>22.03.2023 07:43:08</t>
  </si>
  <si>
    <t>22.03.2023 07:43:10</t>
  </si>
  <si>
    <t>22.03.2023 07:43:11</t>
  </si>
  <si>
    <t>22.03.2023 07:43:13</t>
  </si>
  <si>
    <t>22.03.2023 07:43:14</t>
  </si>
  <si>
    <t>22.03.2023 07:43:19</t>
  </si>
  <si>
    <t>22.03.2023 07:43:20</t>
  </si>
  <si>
    <t>22.03.2023 07:43:34</t>
  </si>
  <si>
    <t>22.03.2023 07:43:35</t>
  </si>
  <si>
    <t>22.03.2023 07:43:37</t>
  </si>
  <si>
    <t>22.03.2023 07:43:38</t>
  </si>
  <si>
    <t>22.03.2023 07:43:40</t>
  </si>
  <si>
    <t>22.03.2023 07:43:41</t>
  </si>
  <si>
    <t>22.03.2023 07:43:43</t>
  </si>
  <si>
    <t>22.03.2023 07:43:47</t>
  </si>
  <si>
    <t>22.03.2023 07:43:49</t>
  </si>
  <si>
    <t>22.03.2023 07:43:52</t>
  </si>
  <si>
    <t>22.03.2023 07:44:07</t>
  </si>
  <si>
    <t>22.03.2023 07:44:08</t>
  </si>
  <si>
    <t>22.03.2023 07:44:10</t>
  </si>
  <si>
    <t>22.03.2023 07:44:11</t>
  </si>
  <si>
    <t>22.03.2023 07:44:13</t>
  </si>
  <si>
    <t>22.03.2023 07:44:14</t>
  </si>
  <si>
    <t>22.03.2023 07:44:16</t>
  </si>
  <si>
    <t>22.03.2023 07:44:17</t>
  </si>
  <si>
    <t>22.03.2023 07:44:19</t>
  </si>
  <si>
    <t>22.03.2023 07:44:20</t>
  </si>
  <si>
    <t>22.03.2023 07:44:22</t>
  </si>
  <si>
    <t>22.03.2023 07:44:23</t>
  </si>
  <si>
    <t>22.03.2023 07:44:25</t>
  </si>
  <si>
    <t>22.03.2023 07:44:26</t>
  </si>
  <si>
    <t>22.03.2023 07:44:28</t>
  </si>
  <si>
    <t>22.03.2023 07:45:05</t>
  </si>
  <si>
    <t>22.03.2023 07:45:06</t>
  </si>
  <si>
    <t>22.03.2023 07:45:08</t>
  </si>
  <si>
    <t>22.03.2023 07:45:09</t>
  </si>
  <si>
    <t>22.03.2023 07:45:11</t>
  </si>
  <si>
    <t>22.03.2023 07:45:12</t>
  </si>
  <si>
    <t>22.03.2023 07:45:14</t>
  </si>
  <si>
    <t>22.03.2023 07:46:06</t>
  </si>
  <si>
    <t>22.03.2023 07:46:26</t>
  </si>
  <si>
    <t>22.03.2023 07:46:27</t>
  </si>
  <si>
    <t>22.03.2023 07:46:29</t>
  </si>
  <si>
    <t>22.03.2023 07:46:32</t>
  </si>
  <si>
    <t>22.03.2023 07:46:33</t>
  </si>
  <si>
    <t>22.03.2023 07:46:35</t>
  </si>
  <si>
    <t>22.03.2023 07:46:38</t>
  </si>
  <si>
    <t>22.03.2023 07:46:42</t>
  </si>
  <si>
    <t>22.03.2023 07:46:44</t>
  </si>
  <si>
    <t>22.03.2023 07:46:45</t>
  </si>
  <si>
    <t>22.03.2023 07:46:47</t>
  </si>
  <si>
    <t>22.03.2023 07:46:48</t>
  </si>
  <si>
    <t>22.03.2023 07:46:50</t>
  </si>
  <si>
    <t>22.03.2023 07:46:56</t>
  </si>
  <si>
    <t>22.03.2023 07:46:57</t>
  </si>
  <si>
    <t>22.03.2023 07:47:03</t>
  </si>
  <si>
    <t>22.03.2023 07:47:05</t>
  </si>
  <si>
    <t>22.03.2023 07:47:08</t>
  </si>
  <si>
    <t>22.03.2023 07:47:09</t>
  </si>
  <si>
    <t>22.03.2023 07:47:10</t>
  </si>
  <si>
    <t>22.03.2023 07:47:16</t>
  </si>
  <si>
    <t>22.03.2023 07:47:18</t>
  </si>
  <si>
    <t>22.03.2023 07:47:25</t>
  </si>
  <si>
    <t>22.03.2023 07:47:27</t>
  </si>
  <si>
    <t>22.03.2023 07:47:28</t>
  </si>
  <si>
    <t>22.03.2023 07:48:45</t>
  </si>
  <si>
    <t>22.03.2023 07:48:46</t>
  </si>
  <si>
    <t>22.03.2023 07:48:48</t>
  </si>
  <si>
    <t>22.03.2023 07:48:49</t>
  </si>
  <si>
    <t>22.03.2023 07:48:51</t>
  </si>
  <si>
    <t>22.03.2023 07:48:52</t>
  </si>
  <si>
    <t>22.03.2023 07:48:54</t>
  </si>
  <si>
    <t>22.03.2023 07:49:09</t>
  </si>
  <si>
    <t>22.03.2023 07:49:10</t>
  </si>
  <si>
    <t>22.03.2023 07:49:13</t>
  </si>
  <si>
    <t>22.03.2023 07:49:33</t>
  </si>
  <si>
    <t>22.03.2023 07:49:34</t>
  </si>
  <si>
    <t>22.03.2023 07:49:36</t>
  </si>
  <si>
    <t>22.03.2023 07:49:57</t>
  </si>
  <si>
    <t>22.03.2023 07:49:58</t>
  </si>
  <si>
    <t>22.03.2023 07:50:00</t>
  </si>
  <si>
    <t>22.03.2023 07:50:03</t>
  </si>
  <si>
    <t>22.03.2023 07:50:04</t>
  </si>
  <si>
    <t>22.03.2023 07:50:06</t>
  </si>
  <si>
    <t>22.03.2023 07:50:07</t>
  </si>
  <si>
    <t>22.03.2023 07:50:52</t>
  </si>
  <si>
    <t>22.03.2023 07:51:15</t>
  </si>
  <si>
    <t>22.03.2023 07:51:16</t>
  </si>
  <si>
    <t>22.03.2023 07:51:18</t>
  </si>
  <si>
    <t>22.03.2023 07:51:19</t>
  </si>
  <si>
    <t>22.03.2023 07:51:21</t>
  </si>
  <si>
    <t>22.03.2023 07:51:22</t>
  </si>
  <si>
    <t>22.03.2023 07:51:25</t>
  </si>
  <si>
    <t>22.03.2023 07:51:27</t>
  </si>
  <si>
    <t>22.03.2023 07:51:28</t>
  </si>
  <si>
    <t>22.03.2023 07:51:30</t>
  </si>
  <si>
    <t>22.03.2023 07:51:31</t>
  </si>
  <si>
    <t>22.03.2023 07:51:33</t>
  </si>
  <si>
    <t>22.03.2023 07:51:37</t>
  </si>
  <si>
    <t>22.03.2023 07:51:39</t>
  </si>
  <si>
    <t>22.03.2023 07:51:40</t>
  </si>
  <si>
    <t>22.03.2023 07:51:42</t>
  </si>
  <si>
    <t>22.03.2023 07:51:43</t>
  </si>
  <si>
    <t>22.03.2023 07:51:45</t>
  </si>
  <si>
    <t>22.03.2023 07:51:46</t>
  </si>
  <si>
    <t>22.03.2023 07:51:57</t>
  </si>
  <si>
    <t>22.03.2023 07:51:58</t>
  </si>
  <si>
    <t>22.03.2023 07:52:01</t>
  </si>
  <si>
    <t>22.03.2023 07:52:03</t>
  </si>
  <si>
    <t>22.03.2023 07:52:04</t>
  </si>
  <si>
    <t>22.03.2023 07:52:06</t>
  </si>
  <si>
    <t>22.03.2023 07:52:34</t>
  </si>
  <si>
    <t>22.03.2023 07:52:37</t>
  </si>
  <si>
    <t>22.03.2023 07:52:39</t>
  </si>
  <si>
    <t>22.03.2023 07:52:40</t>
  </si>
  <si>
    <t>22.03.2023 07:52:42</t>
  </si>
  <si>
    <t>22.03.2023 07:52:43</t>
  </si>
  <si>
    <t>22.03.2023 07:52:45</t>
  </si>
  <si>
    <t>22.03.2023 07:52:46</t>
  </si>
  <si>
    <t>22.03.2023 07:52:48</t>
  </si>
  <si>
    <t>22.03.2023 07:53:13</t>
  </si>
  <si>
    <t>22.03.2023 07:53:15</t>
  </si>
  <si>
    <t>22.03.2023 07:53:16</t>
  </si>
  <si>
    <t>22.03.2023 07:53:18</t>
  </si>
  <si>
    <t>22.03.2023 07:53:19</t>
  </si>
  <si>
    <t>22.03.2023 07:53:21</t>
  </si>
  <si>
    <t>22.03.2023 07:53:22</t>
  </si>
  <si>
    <t>22.03.2023 07:53:24</t>
  </si>
  <si>
    <t>22.03.2023 07:54:18</t>
  </si>
  <si>
    <t>22.03.2023 07:54:19</t>
  </si>
  <si>
    <t>22.03.2023 07:54:21</t>
  </si>
  <si>
    <t>22.03.2023 07:54:22</t>
  </si>
  <si>
    <t>22.03.2023 07:54:24</t>
  </si>
  <si>
    <t>22.03.2023 07:54:25</t>
  </si>
  <si>
    <t>22.03.2023 07:54:27</t>
  </si>
  <si>
    <t>22.03.2023 07:54:28</t>
  </si>
  <si>
    <t>22.03.2023 07:54:30</t>
  </si>
  <si>
    <t>22.03.2023 07:54:31</t>
  </si>
  <si>
    <t>22.03.2023 07:54:33</t>
  </si>
  <si>
    <t>22.03.2023 07:54:34</t>
  </si>
  <si>
    <t>22.03.2023 07:54:36</t>
  </si>
  <si>
    <t>22.03.2023 07:54:55</t>
  </si>
  <si>
    <t>22.03.2023 07:54:57</t>
  </si>
  <si>
    <t>22.03.2023 07:54:58</t>
  </si>
  <si>
    <t>22.03.2023 07:55:00</t>
  </si>
  <si>
    <t>22.03.2023 07:55:01</t>
  </si>
  <si>
    <t>22.03.2023 07:55:03</t>
  </si>
  <si>
    <t>22.03.2023 07:55:16</t>
  </si>
  <si>
    <t>22.03.2023 07:55:18</t>
  </si>
  <si>
    <t>22.03.2023 07:55:19</t>
  </si>
  <si>
    <t>22.03.2023 07:55:21</t>
  </si>
  <si>
    <t>22.03.2023 07:55:22</t>
  </si>
  <si>
    <t>22.03.2023 07:55:24</t>
  </si>
  <si>
    <t>22.03.2023 07:55:25</t>
  </si>
  <si>
    <t>22.03.2023 07:55:51</t>
  </si>
  <si>
    <t>22.03.2023 07:55:52</t>
  </si>
  <si>
    <t>22.03.2023 07:55:54</t>
  </si>
  <si>
    <t>22.03.2023 07:55:55</t>
  </si>
  <si>
    <t>22.03.2023 07:55:57</t>
  </si>
  <si>
    <t>22.03.2023 07:55:58</t>
  </si>
  <si>
    <t>22.03.2023 07:56:15</t>
  </si>
  <si>
    <t>22.03.2023 07:56:16</t>
  </si>
  <si>
    <t>22.03.2023 07:56:19</t>
  </si>
  <si>
    <t>22.03.2023 07:56:21</t>
  </si>
  <si>
    <t>22.03.2023 07:56:22</t>
  </si>
  <si>
    <t>22.03.2023 07:56:24</t>
  </si>
  <si>
    <t>22.03.2023 07:56:31</t>
  </si>
  <si>
    <t>22.03.2023 07:56:37</t>
  </si>
  <si>
    <t>22.03.2023 07:56:39</t>
  </si>
  <si>
    <t>22.03.2023 07:56:40</t>
  </si>
  <si>
    <t>22.03.2023 07:56:42</t>
  </si>
  <si>
    <t>22.03.2023 07:56:43</t>
  </si>
  <si>
    <t>22.03.2023 07:56:45</t>
  </si>
  <si>
    <t>22.03.2023 07:56:46</t>
  </si>
  <si>
    <t>22.03.2023 07:58:22</t>
  </si>
  <si>
    <t>22.03.2023 07:58:25</t>
  </si>
  <si>
    <t>22.03.2023 07:58:27</t>
  </si>
  <si>
    <t>22.03.2023 07:58:28</t>
  </si>
  <si>
    <t>22.03.2023 07:58:30</t>
  </si>
  <si>
    <t>22.03.2023 07:59:00</t>
  </si>
  <si>
    <t>22.03.2023 07:59:03</t>
  </si>
  <si>
    <t>22.03.2023 07:59:04</t>
  </si>
  <si>
    <t>22.03.2023 07:59:06</t>
  </si>
  <si>
    <t>22.03.2023 07:59:07</t>
  </si>
  <si>
    <t>22.03.2023 07:59:09</t>
  </si>
  <si>
    <t>22.03.2023 07:59:33</t>
  </si>
  <si>
    <t>22.03.2023 07:59:34</t>
  </si>
  <si>
    <t>22.03.2023 07:59:36</t>
  </si>
  <si>
    <t>22.03.2023 07:59:37</t>
  </si>
  <si>
    <t>22.03.2023 07:59:39</t>
  </si>
  <si>
    <t>22.03.2023 07:59:40</t>
  </si>
  <si>
    <t>22.03.2023 08:00:21</t>
  </si>
  <si>
    <t>22.03.2023 08:00:22</t>
  </si>
  <si>
    <t>22.03.2023 08:00:24</t>
  </si>
  <si>
    <t>22.03.2023 08:00:25</t>
  </si>
  <si>
    <t>22.03.2023 08:00:27</t>
  </si>
  <si>
    <t>22.03.2023 08:00:28</t>
  </si>
  <si>
    <t>22.03.2023 08:01:57</t>
  </si>
  <si>
    <t>22.03.2023 08:01:58</t>
  </si>
  <si>
    <t>22.03.2023 08:02:00</t>
  </si>
  <si>
    <t>22.03.2023 08:02:01</t>
  </si>
  <si>
    <t>22.03.2023 08:02:03</t>
  </si>
  <si>
    <t>22.03.2023 08:02:04</t>
  </si>
  <si>
    <t>22.03.2023 08:02:06</t>
  </si>
  <si>
    <t>22.03.2023 08:02:09</t>
  </si>
  <si>
    <t>22.03.2023 08:02:10</t>
  </si>
  <si>
    <t>22.03.2023 08:02:13</t>
  </si>
  <si>
    <t>22.03.2023 08:02:15</t>
  </si>
  <si>
    <t>22.03.2023 08:02:16</t>
  </si>
  <si>
    <t>22.03.2023 08:04:10</t>
  </si>
  <si>
    <t>22.03.2023 08:04:12</t>
  </si>
  <si>
    <t>22.03.2023 08:04:13</t>
  </si>
  <si>
    <t>22.03.2023 08:04:15</t>
  </si>
  <si>
    <t>22.03.2023 08:04:16</t>
  </si>
  <si>
    <t>22.03.2023 08:04:18</t>
  </si>
  <si>
    <t>22.03.2023 08:04:19</t>
  </si>
  <si>
    <t>22.03.2023 08:04:21</t>
  </si>
  <si>
    <t>22.03.2023 08:04:46</t>
  </si>
  <si>
    <t>22.03.2023 08:04:48</t>
  </si>
  <si>
    <t>22.03.2023 08:04:49</t>
  </si>
  <si>
    <t>22.03.2023 08:04:51</t>
  </si>
  <si>
    <t>22.03.2023 08:04:52</t>
  </si>
  <si>
    <t>22.03.2023 08:04:54</t>
  </si>
  <si>
    <t>22.03.2023 08:06:25</t>
  </si>
  <si>
    <t>22.03.2023 08:06:28</t>
  </si>
  <si>
    <t>22.03.2023 08:06:30</t>
  </si>
  <si>
    <t>22.03.2023 08:06:33</t>
  </si>
  <si>
    <t>22.03.2023 08:06:34</t>
  </si>
  <si>
    <t>22.03.2023 08:06:36</t>
  </si>
  <si>
    <t>22.03.2023 08:06:58</t>
  </si>
  <si>
    <t>22.03.2023 08:07:00</t>
  </si>
  <si>
    <t>22.03.2023 08:07:01</t>
  </si>
  <si>
    <t>22.03.2023 08:07:03</t>
  </si>
  <si>
    <t>22.03.2023 08:07:04</t>
  </si>
  <si>
    <t>22.03.2023 08:07:06</t>
  </si>
  <si>
    <t>22.03.2023 08:07:49</t>
  </si>
  <si>
    <t>22.03.2023 08:07:51</t>
  </si>
  <si>
    <t>22.03.2023 08:07:52</t>
  </si>
  <si>
    <t>22.03.2023 08:07:54</t>
  </si>
  <si>
    <t>22.03.2023 08:07:55</t>
  </si>
  <si>
    <t>22.03.2023 08:07:57</t>
  </si>
  <si>
    <t>22.03.2023 08:07:58</t>
  </si>
  <si>
    <t>22.03.2023 08:08:10</t>
  </si>
  <si>
    <t>22.03.2023 08:08:12</t>
  </si>
  <si>
    <t>22.03.2023 08:08:13</t>
  </si>
  <si>
    <t>22.03.2023 08:08:15</t>
  </si>
  <si>
    <t>22.03.2023 08:08:16</t>
  </si>
  <si>
    <t>22.03.2023 08:08:39</t>
  </si>
  <si>
    <t>22.03.2023 08:08:40</t>
  </si>
  <si>
    <t>22.03.2023 08:08:42</t>
  </si>
  <si>
    <t>22.03.2023 08:08:43</t>
  </si>
  <si>
    <t>22.03.2023 08:08:45</t>
  </si>
  <si>
    <t>22.03.2023 08:08:46</t>
  </si>
  <si>
    <t>22.03.2023 08:08:48</t>
  </si>
  <si>
    <t>22.03.2023 08:08:49</t>
  </si>
  <si>
    <t>22.03.2023 08:09:36</t>
  </si>
  <si>
    <t>22.03.2023 08:09:37</t>
  </si>
  <si>
    <t>22.03.2023 08:09:40</t>
  </si>
  <si>
    <t>22.03.2023 08:09:42</t>
  </si>
  <si>
    <t>22.03.2023 08:09:43</t>
  </si>
  <si>
    <t>22.03.2023 08:09:56</t>
  </si>
  <si>
    <t>22.03.2023 08:09:58</t>
  </si>
  <si>
    <t>22.03.2023 08:09:59</t>
  </si>
  <si>
    <t>22.03.2023 08:10:01</t>
  </si>
  <si>
    <t>22.03.2023 08:11:02</t>
  </si>
  <si>
    <t>22.03.2023 08:11:04</t>
  </si>
  <si>
    <t>22.03.2023 08:11:05</t>
  </si>
  <si>
    <t>22.03.2023 08:11:07</t>
  </si>
  <si>
    <t>22.03.2023 08:11:08</t>
  </si>
  <si>
    <t>22.03.2023 08:11:10</t>
  </si>
  <si>
    <t>22.03.2023 08:11:11</t>
  </si>
  <si>
    <t>22.03.2023 08:11:13</t>
  </si>
  <si>
    <t>22.03.2023 08:11:14</t>
  </si>
  <si>
    <t>22.03.2023 08:11:41</t>
  </si>
  <si>
    <t>22.03.2023 08:11:43</t>
  </si>
  <si>
    <t>22.03.2023 08:11:44</t>
  </si>
  <si>
    <t>22.03.2023 08:11:46</t>
  </si>
  <si>
    <t>22.03.2023 08:11:47</t>
  </si>
  <si>
    <t>22.03.2023 08:11:49</t>
  </si>
  <si>
    <t>22.03.2023 08:11:50</t>
  </si>
  <si>
    <t>22.03.2023 08:11:52</t>
  </si>
  <si>
    <t>22.03.2023 08:11:53</t>
  </si>
  <si>
    <t>22.03.2023 08:11:55</t>
  </si>
  <si>
    <t>22.03.2023 08:11:56</t>
  </si>
  <si>
    <t>22.03.2023 08:11:58</t>
  </si>
  <si>
    <t>22.03.2023 08:12:25</t>
  </si>
  <si>
    <t>22.03.2023 08:12:26</t>
  </si>
  <si>
    <t>22.03.2023 08:12:28</t>
  </si>
  <si>
    <t>22.03.2023 08:12:29</t>
  </si>
  <si>
    <t>22.03.2023 08:12:31</t>
  </si>
  <si>
    <t>22.03.2023 08:12:32</t>
  </si>
  <si>
    <t>22.03.2023 08:12:34</t>
  </si>
  <si>
    <t>22.03.2023 08:12:35</t>
  </si>
  <si>
    <t>22.03.2023 08:12:40</t>
  </si>
  <si>
    <t>22.03.2023 08:12:41</t>
  </si>
  <si>
    <t>22.03.2023 08:12:43</t>
  </si>
  <si>
    <t>22.03.2023 08:12:44</t>
  </si>
  <si>
    <t>22.03.2023 08:12:46</t>
  </si>
  <si>
    <t>22.03.2023 08:12:47</t>
  </si>
  <si>
    <t>22.03.2023 08:12:49</t>
  </si>
  <si>
    <t>22.03.2023 08:12:50</t>
  </si>
  <si>
    <t>22.03.2023 08:13:10</t>
  </si>
  <si>
    <t>22.03.2023 08:13:11</t>
  </si>
  <si>
    <t>22.03.2023 08:13:13</t>
  </si>
  <si>
    <t>22.03.2023 08:13:23</t>
  </si>
  <si>
    <t>22.03.2023 08:13:25</t>
  </si>
  <si>
    <t>22.03.2023 08:13:26</t>
  </si>
  <si>
    <t>22.03.2023 08:13:28</t>
  </si>
  <si>
    <t>22.03.2023 08:13:29</t>
  </si>
  <si>
    <t>22.03.2023 08:13:34</t>
  </si>
  <si>
    <t>22.03.2023 08:13:35</t>
  </si>
  <si>
    <t>22.03.2023 08:13:37</t>
  </si>
  <si>
    <t>22.03.2023 08:13:38</t>
  </si>
  <si>
    <t>22.03.2023 08:13:52</t>
  </si>
  <si>
    <t>22.03.2023 08:13:53</t>
  </si>
  <si>
    <t>22.03.2023 08:13:55</t>
  </si>
  <si>
    <t>22.03.2023 08:13:56</t>
  </si>
  <si>
    <t>22.03.2023 08:13:58</t>
  </si>
  <si>
    <t>22.03.2023 08:14:01</t>
  </si>
  <si>
    <t>22.03.2023 08:14:02</t>
  </si>
  <si>
    <t>22.03.2023 08:14:05</t>
  </si>
  <si>
    <t>22.03.2023 08:14:07</t>
  </si>
  <si>
    <t>22.03.2023 08:14:08</t>
  </si>
  <si>
    <t>22.03.2023 08:14:10</t>
  </si>
  <si>
    <t>22.03.2023 08:15:47</t>
  </si>
  <si>
    <t>22.03.2023 08:15:49</t>
  </si>
  <si>
    <t>22.03.2023 08:15:53</t>
  </si>
  <si>
    <t>22.03.2023 08:15:55</t>
  </si>
  <si>
    <t>22.03.2023 08:15:56</t>
  </si>
  <si>
    <t>22.03.2023 08:15:59</t>
  </si>
  <si>
    <t>22.03.2023 08:16:10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</si>
  <si>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</si>
  <si>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</si>
  <si>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</si>
  <si>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</si>
  <si>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</si>
  <si>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</si>
  <si>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08:16:26</t>
  </si>
  <si>
    <t>22.03.2023 08:16:28</t>
  </si>
  <si>
    <t>22.03.2023 08:16:29</t>
  </si>
  <si>
    <t>22.03.2023 08:16:31</t>
  </si>
  <si>
    <t>22.03.2023 08:16:32</t>
  </si>
  <si>
    <t>22.03.2023 08:16:34</t>
  </si>
  <si>
    <t>22.03.2023 08:16:35</t>
  </si>
  <si>
    <t>22.03.2023 08:16:37</t>
  </si>
  <si>
    <t>22.03.2023 08:16:38</t>
  </si>
  <si>
    <t>22.03.2023 08:17:13</t>
  </si>
  <si>
    <t>22.03.2023 08:17:14</t>
  </si>
  <si>
    <t>22.03.2023 08:17:16</t>
  </si>
  <si>
    <t>22.03.2023 08:17:17</t>
  </si>
  <si>
    <t>22.03.2023 08:17:19</t>
  </si>
  <si>
    <t>22.03.2023 08:18:35</t>
  </si>
  <si>
    <t>22.03.2023 08:18:38</t>
  </si>
  <si>
    <t>22.03.2023 08:18:40</t>
  </si>
  <si>
    <t>22.03.2023 08:18:41</t>
  </si>
  <si>
    <t>22.03.2023 08:18:56</t>
  </si>
  <si>
    <t>22.03.2023 08:18:59</t>
  </si>
  <si>
    <t>22.03.2023 08:19:01</t>
  </si>
  <si>
    <t>22.03.2023 08:19:02</t>
  </si>
  <si>
    <t>22.03.2023 08:19:04</t>
  </si>
  <si>
    <t>22.03.2023 08:19:05</t>
  </si>
  <si>
    <t>22.03.2023 08:19:07</t>
  </si>
  <si>
    <t>22.03.2023 08:19:08</t>
  </si>
  <si>
    <t>22.03.2023 08:19:13</t>
  </si>
  <si>
    <t>22.03.2023 08:19:19</t>
  </si>
  <si>
    <t>22.03.2023 08:19:20</t>
  </si>
  <si>
    <t>22.03.2023 08:19:22</t>
  </si>
  <si>
    <t>22.03.2023 08:19:23</t>
  </si>
  <si>
    <t>22.03.2023 08:19:25</t>
  </si>
  <si>
    <t>22.03.2023 08:19:26</t>
  </si>
  <si>
    <t>22.03.2023 08:19:28</t>
  </si>
  <si>
    <t>22.03.2023 08:19:29</t>
  </si>
  <si>
    <t>22.03.2023 08:19:31</t>
  </si>
  <si>
    <t>22.03.2023 08:19:32</t>
  </si>
  <si>
    <t>22.03.2023 08:19:34</t>
  </si>
  <si>
    <t>22.03.2023 08:19:35</t>
  </si>
  <si>
    <t>22.03.2023 08:19:37</t>
  </si>
  <si>
    <t>22.03.2023 08:19:38</t>
  </si>
  <si>
    <t>22.03.2023 08:19:40</t>
  </si>
  <si>
    <t>22.03.2023 08:19:41</t>
  </si>
  <si>
    <t>22.03.2023 08:19:52</t>
  </si>
  <si>
    <t>22.03.2023 08:19:53</t>
  </si>
  <si>
    <t>22.03.2023 08:19:56</t>
  </si>
  <si>
    <t>22.03.2023 08:19:58</t>
  </si>
  <si>
    <t>22.03.2023 08:19:59</t>
  </si>
  <si>
    <t>22.03.2023 08:20:04</t>
  </si>
  <si>
    <t>22.03.2023 08:20:05</t>
  </si>
  <si>
    <t>22.03.2023 08:20:07</t>
  </si>
  <si>
    <t>22.03.2023 08:20:08</t>
  </si>
  <si>
    <t>22.03.2023 08:20:10</t>
  </si>
  <si>
    <t>22.03.2023 08:20:11</t>
  </si>
  <si>
    <t>22.03.2023 08:20:55</t>
  </si>
  <si>
    <t>22.03.2023 08:20:56</t>
  </si>
  <si>
    <t>22.03.2023 08:20:58</t>
  </si>
  <si>
    <t>22.03.2023 08:20:59</t>
  </si>
  <si>
    <t>22.03.2023 08:21:01</t>
  </si>
  <si>
    <t>22.03.2023 08:21:02</t>
  </si>
  <si>
    <t>22.03.2023 08:21:04</t>
  </si>
  <si>
    <t>22.03.2023 08:21:07</t>
  </si>
  <si>
    <t>22.03.2023 08:21:08</t>
  </si>
  <si>
    <t>22.03.2023 08:21:10</t>
  </si>
  <si>
    <t>22.03.2023 08:21:11</t>
  </si>
  <si>
    <t>22.03.2023 08:21:13</t>
  </si>
  <si>
    <t>22.03.2023 08:21:14</t>
  </si>
  <si>
    <t>22.03.2023 08:21:16</t>
  </si>
  <si>
    <t>22.03.2023 08:21:19</t>
  </si>
  <si>
    <t>22.03.2023 08:21:22</t>
  </si>
  <si>
    <t>22.03.2023 08:21:25</t>
  </si>
  <si>
    <t>22.03.2023 08:21:26</t>
  </si>
  <si>
    <t>22.03.2023 08:22:23</t>
  </si>
  <si>
    <t>22.03.2023 08:22:24</t>
  </si>
  <si>
    <t>22.03.2023 08:22:26</t>
  </si>
  <si>
    <t>22.03.2023 08:22:27</t>
  </si>
  <si>
    <t>22.03.2023 08:22:29</t>
  </si>
  <si>
    <t>22.03.2023 08:22:30</t>
  </si>
  <si>
    <t>22.03.2023 08:22:32</t>
  </si>
  <si>
    <t>22.03.2023 08:22:33</t>
  </si>
  <si>
    <t>22.03.2023 08:22:44</t>
  </si>
  <si>
    <t>22.03.2023 08:22:45</t>
  </si>
  <si>
    <t>22.03.2023 08:22:47</t>
  </si>
  <si>
    <t>22.03.2023 08:22:48</t>
  </si>
  <si>
    <t>22.03.2023 08:22:50</t>
  </si>
  <si>
    <t>22.03.2023 08:22:51</t>
  </si>
  <si>
    <t>22.03.2023 08:22:54</t>
  </si>
  <si>
    <t>22.03.2023 08:24:03</t>
  </si>
  <si>
    <t>22.03.2023 08:24:05</t>
  </si>
  <si>
    <t>22.03.2023 08:24:06</t>
  </si>
  <si>
    <t>22.03.2023 08:24:08</t>
  </si>
  <si>
    <t>22.03.2023 08:24:09</t>
  </si>
  <si>
    <t>22.03.2023 08:24:14</t>
  </si>
  <si>
    <t>22.03.2023 08:24:15</t>
  </si>
  <si>
    <t>22.03.2023 08:24:38</t>
  </si>
  <si>
    <t>22.03.2023 08:24:39</t>
  </si>
  <si>
    <t>22.03.2023 08:24:41</t>
  </si>
  <si>
    <t>22.03.2023 08:24:42</t>
  </si>
  <si>
    <t>22.03.2023 08:24:44</t>
  </si>
  <si>
    <t>22.03.2023 08:24:48</t>
  </si>
  <si>
    <t>22.03.2023 08:24:50</t>
  </si>
  <si>
    <t>22.03.2023 08:25:06</t>
  </si>
  <si>
    <t>22.03.2023 08:25:11</t>
  </si>
  <si>
    <t>22.03.2023 08:25:14</t>
  </si>
  <si>
    <t>22.03.2023 08:25:15</t>
  </si>
  <si>
    <t>22.03.2023 08:25:17</t>
  </si>
  <si>
    <t>22.03.2023 08:25:18</t>
  </si>
  <si>
    <t>22.03.2023 08:25:20</t>
  </si>
  <si>
    <t>22.03.2023 08:25:21</t>
  </si>
  <si>
    <t>22.03.2023 08:25:23</t>
  </si>
  <si>
    <t>22.03.2023 08:25:24</t>
  </si>
  <si>
    <t>22.03.2023 08:27:23</t>
  </si>
  <si>
    <t>22.03.2023 08:27:24</t>
  </si>
  <si>
    <t>22.03.2023 08:27:26</t>
  </si>
  <si>
    <t>22.03.2023 08:27:27</t>
  </si>
  <si>
    <t>22.03.2023 08:27:29</t>
  </si>
  <si>
    <t>22.03.2023 08:27:30</t>
  </si>
  <si>
    <t>22.03.2023 08:27:32</t>
  </si>
  <si>
    <t>22.03.2023 08:27:35</t>
  </si>
  <si>
    <t>22.03.2023 08:27:36</t>
  </si>
  <si>
    <t>22.03.2023 08:27:38</t>
  </si>
  <si>
    <t>22.03.2023 08:27:39</t>
  </si>
  <si>
    <t>22.03.2023 08:27:42</t>
  </si>
  <si>
    <t>22.03.2023 08:27:44</t>
  </si>
  <si>
    <t>22.03.2023 08:27:45</t>
  </si>
  <si>
    <t>22.03.2023 08:27:47</t>
  </si>
  <si>
    <t>22.03.2023 08:27:48</t>
  </si>
  <si>
    <t>22.03.2023 08:27:50</t>
  </si>
  <si>
    <t>22.03.2023 08:27:51</t>
  </si>
  <si>
    <t>22.03.2023 08:28:07</t>
  </si>
  <si>
    <t>22.03.2023 08:28:09</t>
  </si>
  <si>
    <t>22.03.2023 08:28:10</t>
  </si>
  <si>
    <t>22.03.2023 08:28:12</t>
  </si>
  <si>
    <t>22.03.2023 08:28:13</t>
  </si>
  <si>
    <t>22.03.2023 08:28:51</t>
  </si>
  <si>
    <t>22.03.2023 08:28:52</t>
  </si>
  <si>
    <t>22.03.2023 08:28:54</t>
  </si>
  <si>
    <t>22.03.2023 08:28:55</t>
  </si>
  <si>
    <t>22.03.2023 08:28:57</t>
  </si>
  <si>
    <t>22.03.2023 08:28:58</t>
  </si>
  <si>
    <t>22.03.2023 08:29:00</t>
  </si>
  <si>
    <t>22.03.2023 08:29:01</t>
  </si>
  <si>
    <t>22.03.2023 08:29:04</t>
  </si>
  <si>
    <t>22.03.2023 08:29:06</t>
  </si>
  <si>
    <t>22.03.2023 08:29:09</t>
  </si>
  <si>
    <t>22.03.2023 08:29:10</t>
  </si>
  <si>
    <t>22.03.2023 08:29:12</t>
  </si>
  <si>
    <t>22.03.2023 08:29:15</t>
  </si>
  <si>
    <t>22.03.2023 08:29:16</t>
  </si>
  <si>
    <t>22.03.2023 08:29:18</t>
  </si>
  <si>
    <t>22.03.2023 08:29:19</t>
  </si>
  <si>
    <t>22.03.2023 08:29:49</t>
  </si>
  <si>
    <t>22.03.2023 08:29:51</t>
  </si>
  <si>
    <t>22.03.2023 08:29:52</t>
  </si>
  <si>
    <t>22.03.2023 08:29:54</t>
  </si>
  <si>
    <t>22.03.2023 08:29:58</t>
  </si>
  <si>
    <t>22.03.2023 08:30:00</t>
  </si>
  <si>
    <t>22.03.2023 08:30:01</t>
  </si>
  <si>
    <t>22.03.2023 08:30:03</t>
  </si>
  <si>
    <t>22.03.2023 08:30:04</t>
  </si>
  <si>
    <t>22.03.2023 08:30:18</t>
  </si>
  <si>
    <t>22.03.2023 08:30:19</t>
  </si>
  <si>
    <t>22.03.2023 08:30:22</t>
  </si>
  <si>
    <t>22.03.2023 08:30:24</t>
  </si>
  <si>
    <t>22.03.2023 08:30:25</t>
  </si>
  <si>
    <t>22.03.2023 08:30:39</t>
  </si>
  <si>
    <t>22.03.2023 08:30:40</t>
  </si>
  <si>
    <t>22.03.2023 08:30:42</t>
  </si>
  <si>
    <t>22.03.2023 08:30:43</t>
  </si>
  <si>
    <t>22.03.2023 08:30:45</t>
  </si>
  <si>
    <t>22.03.2023 08:30:46</t>
  </si>
  <si>
    <t>22.03.2023 08:30:48</t>
  </si>
  <si>
    <t>22.03.2023 08:31:15</t>
  </si>
  <si>
    <t>22.03.2023 08:31:16</t>
  </si>
  <si>
    <t>22.03.2023 08:31:18</t>
  </si>
  <si>
    <t>22.03.2023 08:31:19</t>
  </si>
  <si>
    <t>22.03.2023 08:31:21</t>
  </si>
  <si>
    <t>22.03.2023 08:31:22</t>
  </si>
  <si>
    <t>22.03.2023 08:31:24</t>
  </si>
  <si>
    <t>22.03.2023 08:31:25</t>
  </si>
  <si>
    <t>22.03.2023 08:31:27</t>
  </si>
  <si>
    <t>22.03.2023 08:31:39</t>
  </si>
  <si>
    <t>22.03.2023 08:31:40</t>
  </si>
  <si>
    <t>22.03.2023 08:31:42</t>
  </si>
  <si>
    <t>22.03.2023 08:31:43</t>
  </si>
  <si>
    <t>22.03.2023 08:31:45</t>
  </si>
  <si>
    <t>22.03.2023 08:31:57</t>
  </si>
  <si>
    <t>22.03.2023 08:31:58</t>
  </si>
  <si>
    <t>22.03.2023 08:32:00</t>
  </si>
  <si>
    <t>22.03.2023 08:32:03</t>
  </si>
  <si>
    <t>22.03.2023 08:32:04</t>
  </si>
  <si>
    <t>22.03.2023 08:32:06</t>
  </si>
  <si>
    <t>22.03.2023 08:32:07</t>
  </si>
  <si>
    <t>22.03.2023 08:32:34</t>
  </si>
  <si>
    <t>22.03.2023 08:32:36</t>
  </si>
  <si>
    <t>22.03.2023 08:32:40</t>
  </si>
  <si>
    <t>22.03.2023 08:32:42</t>
  </si>
  <si>
    <t>22.03.2023 08:32:55</t>
  </si>
  <si>
    <t>22.03.2023 08:32:57</t>
  </si>
  <si>
    <t>22.03.2023 08:33:00</t>
  </si>
  <si>
    <t>22.03.2023 08:33:01</t>
  </si>
  <si>
    <t>22.03.2023 08:33:03</t>
  </si>
  <si>
    <t>22.03.2023 08:33:04</t>
  </si>
  <si>
    <t>22.03.2023 08:33:06</t>
  </si>
  <si>
    <t>22.03.2023 08:33:07</t>
  </si>
  <si>
    <t>22.03.2023 08:33:09</t>
  </si>
  <si>
    <t>22.03.2023 08:33:18</t>
  </si>
  <si>
    <t>22.03.2023 08:33:55</t>
  </si>
  <si>
    <t>22.03.2023 08:33:57</t>
  </si>
  <si>
    <t>22.03.2023 08:33:58</t>
  </si>
  <si>
    <t>22.03.2023 08:34:00</t>
  </si>
  <si>
    <t>22.03.2023 08:34:01</t>
  </si>
  <si>
    <t>22.03.2023 08:34:40</t>
  </si>
  <si>
    <t>22.03.2023 08:34:42</t>
  </si>
  <si>
    <t>22.03.2023 08:34:43</t>
  </si>
  <si>
    <t>22.03.2023 08:34:45</t>
  </si>
  <si>
    <t>22.03.2023 08:34:46</t>
  </si>
  <si>
    <t>22.03.2023 08:34:48</t>
  </si>
  <si>
    <t>22.03.2023 08:34:49</t>
  </si>
  <si>
    <t>22.03.2023 08:35:12</t>
  </si>
  <si>
    <t>22.03.2023 08:35:13</t>
  </si>
  <si>
    <t>22.03.2023 08:35:15</t>
  </si>
  <si>
    <t>22.03.2023 08:35:16</t>
  </si>
  <si>
    <t>22.03.2023 08:35:18</t>
  </si>
  <si>
    <t>22.03.2023 08:35:19</t>
  </si>
  <si>
    <t>22.03.2023 08:35:21</t>
  </si>
  <si>
    <t>22.03.2023 08:35:22</t>
  </si>
  <si>
    <t>22.03.2023 08:36:55</t>
  </si>
  <si>
    <t>22.03.2023 08:36:57</t>
  </si>
  <si>
    <t>22.03.2023 08:36:58</t>
  </si>
  <si>
    <t>22.03.2023 08:37:00</t>
  </si>
  <si>
    <t>22.03.2023 08:37:03</t>
  </si>
  <si>
    <t>22.03.2023 08:37:04</t>
  </si>
  <si>
    <t>22.03.2023 08:37:06</t>
  </si>
  <si>
    <t>22.03.2023 08:37:07</t>
  </si>
  <si>
    <t>22.03.2023 08:37:09</t>
  </si>
  <si>
    <t>22.03.2023 08:37:54</t>
  </si>
  <si>
    <t>22.03.2023 08:37:55</t>
  </si>
  <si>
    <t>22.03.2023 08:37:57</t>
  </si>
  <si>
    <t>22.03.2023 08:37:58</t>
  </si>
  <si>
    <t>22.03.2023 08:38:00</t>
  </si>
  <si>
    <t>22.03.2023 08:38:01</t>
  </si>
  <si>
    <t>22.03.2023 08:38:03</t>
  </si>
  <si>
    <t>22.03.2023 08:38:04</t>
  </si>
  <si>
    <t>22.03.2023 08:38:06</t>
  </si>
  <si>
    <t>22.03.2023 08:38:28</t>
  </si>
  <si>
    <t>22.03.2023 08:39:10</t>
  </si>
  <si>
    <t>22.03.2023 08:39:11</t>
  </si>
  <si>
    <t>22.03.2023 08:39:13</t>
  </si>
  <si>
    <t>22.03.2023 08:39:16</t>
  </si>
  <si>
    <t>22.03.2023 08:39:17</t>
  </si>
  <si>
    <t>22.03.2023 08:39:19</t>
  </si>
  <si>
    <t>22.03.2023 08:40:12</t>
  </si>
  <si>
    <t>22.03.2023 08:40:14</t>
  </si>
  <si>
    <t>22.03.2023 08:40:15</t>
  </si>
  <si>
    <t>22.03.2023 08:40:20</t>
  </si>
  <si>
    <t>22.03.2023 08:40:21</t>
  </si>
  <si>
    <t>22.03.2023 08:40:23</t>
  </si>
  <si>
    <t>22.03.2023 08:40:24</t>
  </si>
  <si>
    <t>22.03.2023 08:40:30</t>
  </si>
  <si>
    <t>22.03.2023 08:40:32</t>
  </si>
  <si>
    <t>22.03.2023 08:40:33</t>
  </si>
  <si>
    <t>22.03.2023 08:40:35</t>
  </si>
  <si>
    <t>22.03.2023 08:40:36</t>
  </si>
  <si>
    <t>22.03.2023 08:41:02</t>
  </si>
  <si>
    <t>22.03.2023 08:41:03</t>
  </si>
  <si>
    <t>22.03.2023 08:41:04</t>
  </si>
  <si>
    <t>22.03.2023 08:41:07</t>
  </si>
  <si>
    <t>22.03.2023 08:41:57</t>
  </si>
  <si>
    <t>22.03.2023 08:41:58</t>
  </si>
  <si>
    <t>22.03.2023 08:42:00</t>
  </si>
  <si>
    <t>22.03.2023 08:42:01</t>
  </si>
  <si>
    <t>22.03.2023 08:42:03</t>
  </si>
  <si>
    <t>22.03.2023 08:42:04</t>
  </si>
  <si>
    <t>22.03.2023 08:42:06</t>
  </si>
  <si>
    <t>22.03.2023 08:42:07</t>
  </si>
  <si>
    <t>22.03.2023 08:42:09</t>
  </si>
  <si>
    <t>22.03.2023 08:42:10</t>
  </si>
  <si>
    <t>22.03.2023 08:42:12</t>
  </si>
  <si>
    <t>22.03.2023 08:42:13</t>
  </si>
  <si>
    <t>22.03.2023 08:42:15</t>
  </si>
  <si>
    <t>22.03.2023 08:42:16</t>
  </si>
  <si>
    <t>22.03.2023 08:42:18</t>
  </si>
  <si>
    <t>22.03.2023 08:42:19</t>
  </si>
  <si>
    <t>22.03.2023 08:42:21</t>
  </si>
  <si>
    <t>22.03.2023 08:42:24</t>
  </si>
  <si>
    <t>22.03.2023 08:42:25</t>
  </si>
  <si>
    <t>22.03.2023 08:42:27</t>
  </si>
  <si>
    <t>22.03.2023 08:42:28</t>
  </si>
  <si>
    <t>22.03.2023 08:42:30</t>
  </si>
  <si>
    <t>22.03.2023 08:42:31</t>
  </si>
  <si>
    <t>22.03.2023 08:42:33</t>
  </si>
  <si>
    <t>22.03.2023 08:42:34</t>
  </si>
  <si>
    <t>22.03.2023 08:42:36</t>
  </si>
  <si>
    <t>22.03.2023 08:42:37</t>
  </si>
  <si>
    <t>22.03.2023 08:42:49</t>
  </si>
  <si>
    <t>22.03.2023 08:42:51</t>
  </si>
  <si>
    <t>22.03.2023 08:42:52</t>
  </si>
  <si>
    <t>22.03.2023 08:42:54</t>
  </si>
  <si>
    <t>22.03.2023 08:42:55</t>
  </si>
  <si>
    <t>22.03.2023 08:42:57</t>
  </si>
  <si>
    <t>22.03.2023 08:42:58</t>
  </si>
  <si>
    <t>22.03.2023 08:43:00</t>
  </si>
  <si>
    <t>22.03.2023 08:43:01</t>
  </si>
  <si>
    <t>22.03.2023 08:44:25</t>
  </si>
  <si>
    <t>22.03.2023 08:44:27</t>
  </si>
  <si>
    <t>22.03.2023 08:44:28</t>
  </si>
  <si>
    <t>22.03.2023 08:44:30</t>
  </si>
  <si>
    <t>22.03.2023 08:44:31</t>
  </si>
  <si>
    <t>22.03.2023 08:44:33</t>
  </si>
  <si>
    <t>22.03.2023 08:44:46</t>
  </si>
  <si>
    <t>22.03.2023 08:44:48</t>
  </si>
  <si>
    <t>22.03.2023 08:44:49</t>
  </si>
  <si>
    <t>22.03.2023 08:44:51</t>
  </si>
  <si>
    <t>22.03.2023 08:44:52</t>
  </si>
  <si>
    <t>22.03.2023 08:44:54</t>
  </si>
  <si>
    <t>22.03.2023 08:44:55</t>
  </si>
  <si>
    <t>22.03.2023 08:44:57</t>
  </si>
  <si>
    <t>22.03.2023 08:45:43</t>
  </si>
  <si>
    <t>22.03.2023 08:45:45</t>
  </si>
  <si>
    <t>22.03.2023 08:45:46</t>
  </si>
  <si>
    <t>22.03.2023 08:45:48</t>
  </si>
  <si>
    <t>22.03.2023 08:45:49</t>
  </si>
  <si>
    <t>22.03.2023 08:45:51</t>
  </si>
  <si>
    <t>22.03.2023 08:45:52</t>
  </si>
  <si>
    <t>22.03.2023 08:45:57</t>
  </si>
  <si>
    <t>22.03.2023 08:46:00</t>
  </si>
  <si>
    <t>22.03.2023 08:46:10</t>
  </si>
  <si>
    <t>22.03.2023 08:46:12</t>
  </si>
  <si>
    <t>22.03.2023 08:46:16</t>
  </si>
  <si>
    <t>22.03.2023 08:46:53</t>
  </si>
  <si>
    <t>22.03.2023 08:46:55</t>
  </si>
  <si>
    <t>22.03.2023 08:46:56</t>
  </si>
  <si>
    <t>22.03.2023 08:46:58</t>
  </si>
  <si>
    <t>22.03.2023 08:46:59</t>
  </si>
  <si>
    <t>22.03.2023 08:47:01</t>
  </si>
  <si>
    <t>22.03.2023 08:47:04</t>
  </si>
  <si>
    <t>22.03.2023 08:47:05</t>
  </si>
  <si>
    <t>22.03.2023 08:47:07</t>
  </si>
  <si>
    <t>22.03.2023 08:47:08</t>
  </si>
  <si>
    <t>22.03.2023 08:47:10</t>
  </si>
  <si>
    <t>22.03.2023 08:47:11</t>
  </si>
  <si>
    <t>22.03.2023 08:47:13</t>
  </si>
  <si>
    <t>22.03.2023 08:47:14</t>
  </si>
  <si>
    <t>22.03.2023 08:47:16</t>
  </si>
  <si>
    <t>22.03.2023 08:47:17</t>
  </si>
  <si>
    <t>22.03.2023 08:47:19</t>
  </si>
  <si>
    <t>22.03.2023 08:47:53</t>
  </si>
  <si>
    <t>22.03.2023 08:47:54</t>
  </si>
  <si>
    <t>22.03.2023 08:47:56</t>
  </si>
  <si>
    <t>22.03.2023 08:47:57</t>
  </si>
  <si>
    <t>22.03.2023 08:47:59</t>
  </si>
  <si>
    <t>22.03.2023 08:48:00</t>
  </si>
  <si>
    <t>22.03.2023 08:48:02</t>
  </si>
  <si>
    <t>22.03.2023 08:48:03</t>
  </si>
  <si>
    <t>22.03.2023 08:48:24</t>
  </si>
  <si>
    <t>22.03.2023 08:48:26</t>
  </si>
  <si>
    <t>22.03.2023 08:48:27</t>
  </si>
  <si>
    <t>22.03.2023 08:48:29</t>
  </si>
  <si>
    <t>22.03.2023 08:48:30</t>
  </si>
  <si>
    <t>22.03.2023 08:48:32</t>
  </si>
  <si>
    <t>22.03.2023 08:48:33</t>
  </si>
  <si>
    <t>22.03.2023 08:49:02</t>
  </si>
  <si>
    <t>22.03.2023 08:49:03</t>
  </si>
  <si>
    <t>22.03.2023 08:49:05</t>
  </si>
  <si>
    <t>22.03.2023 08:49:06</t>
  </si>
  <si>
    <t>22.03.2023 08:49:08</t>
  </si>
  <si>
    <t>22.03.2023 08:49:11</t>
  </si>
  <si>
    <t>22.03.2023 08:49:14</t>
  </si>
  <si>
    <t>22.03.2023 08:49:15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</si>
  <si>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</si>
  <si>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</si>
  <si>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</si>
  <si>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</si>
  <si>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</si>
  <si>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</si>
  <si>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</si>
  <si>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</si>
  <si>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</si>
  <si>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</si>
  <si>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08:49:41</t>
  </si>
  <si>
    <t>22.03.2023 08:49:42</t>
  </si>
  <si>
    <t>22.03.2023 08:49:44</t>
  </si>
  <si>
    <t>22.03.2023 08:49:50</t>
  </si>
  <si>
    <t>22.03.2023 08:49:51</t>
  </si>
  <si>
    <t>22.03.2023 08:49:53</t>
  </si>
  <si>
    <t>22.03.2023 08:49:54</t>
  </si>
  <si>
    <t>22.03.2023 08:50:36</t>
  </si>
  <si>
    <t>22.03.2023 08:50:38</t>
  </si>
  <si>
    <t>22.03.2023 08:50:39</t>
  </si>
  <si>
    <t>22.03.2023 08:50:41</t>
  </si>
  <si>
    <t>22.03.2023 08:50:42</t>
  </si>
  <si>
    <t>22.03.2023 08:50:44</t>
  </si>
  <si>
    <t>22.03.2023 08:50:47</t>
  </si>
  <si>
    <t>22.03.2023 08:50:48</t>
  </si>
  <si>
    <t>22.03.2023 08:50:54</t>
  </si>
  <si>
    <t>22.03.2023 08:50:56</t>
  </si>
  <si>
    <t>22.03.2023 08:50:57</t>
  </si>
  <si>
    <t>22.03.2023 08:50:59</t>
  </si>
  <si>
    <t>22.03.2023 08:51:00</t>
  </si>
  <si>
    <t>22.03.2023 08:51:02</t>
  </si>
  <si>
    <t>22.03.2023 08:51:03</t>
  </si>
  <si>
    <t>22.03.2023 08:51:05</t>
  </si>
  <si>
    <t>22.03.2023 08:51:06</t>
  </si>
  <si>
    <t>22.03.2023 08:51:08</t>
  </si>
  <si>
    <t>22.03.2023 08:51:09</t>
  </si>
  <si>
    <t>22.03.2023 08:51:15</t>
  </si>
  <si>
    <t>22.03.2023 08:51:17</t>
  </si>
  <si>
    <t>22.03.2023 08:51:18</t>
  </si>
  <si>
    <t>22.03.2023 08:51:20</t>
  </si>
  <si>
    <t>22.03.2023 08:51:21</t>
  </si>
  <si>
    <t>22.03.2023 08:51:23</t>
  </si>
  <si>
    <t>22.03.2023 08:51:24</t>
  </si>
  <si>
    <t>22.03.2023 08:52:05</t>
  </si>
  <si>
    <t>22.03.2023 08:52:06</t>
  </si>
  <si>
    <t>22.03.2023 08:52:08</t>
  </si>
  <si>
    <t>22.03.2023 08:52:09</t>
  </si>
  <si>
    <t>22.03.2023 08:52:11</t>
  </si>
  <si>
    <t>22.03.2023 08:52:12</t>
  </si>
  <si>
    <t>22.03.2023 08:52:14</t>
  </si>
  <si>
    <t>22.03.2023 08:53:23</t>
  </si>
  <si>
    <t>22.03.2023 08:53:24</t>
  </si>
  <si>
    <t>22.03.2023 08:53:26</t>
  </si>
  <si>
    <t>22.03.2023 08:53:27</t>
  </si>
  <si>
    <t>22.03.2023 08:53:29</t>
  </si>
  <si>
    <t>22.03.2023 08:53:30</t>
  </si>
  <si>
    <t>22.03.2023 08:53:36</t>
  </si>
  <si>
    <t>22.03.2023 08:53:38</t>
  </si>
  <si>
    <t>22.03.2023 08:53:39</t>
  </si>
  <si>
    <t>22.03.2023 08:54:13</t>
  </si>
  <si>
    <t>22.03.2023 08:54:15</t>
  </si>
  <si>
    <t>22.03.2023 08:54:18</t>
  </si>
  <si>
    <t>22.03.2023 08:54:19</t>
  </si>
  <si>
    <t>22.03.2023 08:54:21</t>
  </si>
  <si>
    <t>22.03.2023 08:54:22</t>
  </si>
  <si>
    <t>22.03.2023 08:54:24</t>
  </si>
  <si>
    <t>22.03.2023 08:54:49</t>
  </si>
  <si>
    <t>22.03.2023 08:55:23</t>
  </si>
  <si>
    <t>22.03.2023 08:55:25</t>
  </si>
  <si>
    <t>22.03.2023 08:55:26</t>
  </si>
  <si>
    <t>22.03.2023 08:55:28</t>
  </si>
  <si>
    <t>22.03.2023 08:55:29</t>
  </si>
  <si>
    <t>22.03.2023 08:55:35</t>
  </si>
  <si>
    <t>22.03.2023 08:55:37</t>
  </si>
  <si>
    <t>22.03.2023 08:55:38</t>
  </si>
  <si>
    <t>22.03.2023 08:55:40</t>
  </si>
  <si>
    <t>22.03.2023 08:55:41</t>
  </si>
  <si>
    <t>22.03.2023 08:56:22</t>
  </si>
  <si>
    <t>22.03.2023 08:56:25</t>
  </si>
  <si>
    <t>22.03.2023 08:56:26</t>
  </si>
  <si>
    <t>22.03.2023 08:56:28</t>
  </si>
  <si>
    <t>22.03.2023 08:56:31</t>
  </si>
  <si>
    <t>22.03.2023 08:56:52</t>
  </si>
  <si>
    <t>22.03.2023 08:56:53</t>
  </si>
  <si>
    <t>22.03.2023 08:56:55</t>
  </si>
  <si>
    <t>22.03.2023 08:56:56</t>
  </si>
  <si>
    <t>22.03.2023 08:57:02</t>
  </si>
  <si>
    <t>22.03.2023 08:57:04</t>
  </si>
  <si>
    <t>22.03.2023 08:57:05</t>
  </si>
  <si>
    <t>22.03.2023 08:58:05</t>
  </si>
  <si>
    <t>22.03.2023 08:58:07</t>
  </si>
  <si>
    <t>22.03.2023 08:58:08</t>
  </si>
  <si>
    <t>22.03.2023 08:58:10</t>
  </si>
  <si>
    <t>22.03.2023 08:58:11</t>
  </si>
  <si>
    <t>22.03.2023 08:58:13</t>
  </si>
  <si>
    <t>22.03.2023 08:58:14</t>
  </si>
  <si>
    <t>22.03.2023 08:58:16</t>
  </si>
  <si>
    <t>22.03.2023 08:58:26</t>
  </si>
  <si>
    <t>22.03.2023 08:58:28</t>
  </si>
  <si>
    <t>22.03.2023 08:58:29</t>
  </si>
  <si>
    <t>22.03.2023 08:58:31</t>
  </si>
  <si>
    <t>22.03.2023 08:58:32</t>
  </si>
  <si>
    <t>22.03.2023 08:58:34</t>
  </si>
  <si>
    <t>22.03.2023 08:58:35</t>
  </si>
  <si>
    <t>22.03.2023 08:58:37</t>
  </si>
  <si>
    <t>22.03.2023 08:58:38</t>
  </si>
  <si>
    <t>22.03.2023 08:58:40</t>
  </si>
  <si>
    <t>22.03.2023 08:59:11</t>
  </si>
  <si>
    <t>22.03.2023 08:59:13</t>
  </si>
  <si>
    <t>22.03.2023 08:59:14</t>
  </si>
  <si>
    <t>22.03.2023 08:59:16</t>
  </si>
  <si>
    <t>22.03.2023 08:59:17</t>
  </si>
  <si>
    <t>22.03.2023 08:59:19</t>
  </si>
  <si>
    <t>22.03.2023 08:59:20</t>
  </si>
  <si>
    <t>22.03.2023 08:59:35</t>
  </si>
  <si>
    <t>22.03.2023 08:59:37</t>
  </si>
  <si>
    <t>22.03.2023 08:59:38</t>
  </si>
  <si>
    <t>22.03.2023 08:59:40</t>
  </si>
  <si>
    <t>22.03.2023 08:59:41</t>
  </si>
  <si>
    <t>22.03.2023 08:59:43</t>
  </si>
  <si>
    <t>22.03.2023 08:59:47</t>
  </si>
  <si>
    <t>22.03.2023 08:59:50</t>
  </si>
  <si>
    <t>22.03.2023 08:59:52</t>
  </si>
  <si>
    <t>22.03.2023 08:59:53</t>
  </si>
  <si>
    <t>22.03.2023 08:59:55</t>
  </si>
  <si>
    <t>22.03.2023 08:59:56</t>
  </si>
  <si>
    <t>22.03.2023 08:59:58</t>
  </si>
  <si>
    <t>22.03.2023 09:00:07</t>
  </si>
  <si>
    <t>22.03.2023 09:00:08</t>
  </si>
  <si>
    <t>22.03.2023 09:00:10</t>
  </si>
  <si>
    <t>22.03.2023 09:00:11</t>
  </si>
  <si>
    <t>22.03.2023 09:00:14</t>
  </si>
  <si>
    <t>22.03.2023 09:00:16</t>
  </si>
  <si>
    <t>22.03.2023 09:00:17</t>
  </si>
  <si>
    <t>22.03.2023 09:00:19</t>
  </si>
  <si>
    <t>22.03.2023 09:00:37</t>
  </si>
  <si>
    <t>22.03.2023 09:00:38</t>
  </si>
  <si>
    <t>22.03.2023 09:00:40</t>
  </si>
  <si>
    <t>22.03.2023 09:00:41</t>
  </si>
  <si>
    <t>22.03.2023 09:00:43</t>
  </si>
  <si>
    <t>22.03.2023 09:00:44</t>
  </si>
  <si>
    <t>22.03.2023 09:00:46</t>
  </si>
  <si>
    <t>22.03.2023 09:01:49</t>
  </si>
  <si>
    <t>22.03.2023 09:01:50</t>
  </si>
  <si>
    <t>22.03.2023 09:01:52</t>
  </si>
  <si>
    <t>22.03.2023 09:01:53</t>
  </si>
  <si>
    <t>22.03.2023 09:01:55</t>
  </si>
  <si>
    <t>22.03.2023 09:01:56</t>
  </si>
  <si>
    <t>22.03.2023 09:02:05</t>
  </si>
  <si>
    <t>22.03.2023 09:02:07</t>
  </si>
  <si>
    <t>22.03.2023 09:02:08</t>
  </si>
  <si>
    <t>22.03.2023 09:02:11</t>
  </si>
  <si>
    <t>22.03.2023 09:02:13</t>
  </si>
  <si>
    <t>22.03.2023 09:02:16</t>
  </si>
  <si>
    <t>22.03.2023 09:02:20</t>
  </si>
  <si>
    <t>22.03.2023 09:02:22</t>
  </si>
  <si>
    <t>22.03.2023 09:02:26</t>
  </si>
  <si>
    <t>22.03.2023 09:02:28</t>
  </si>
  <si>
    <t>22.03.2023 09:02:29</t>
  </si>
  <si>
    <t>22.03.2023 09:02:31</t>
  </si>
  <si>
    <t>22.03.2023 09:02:32</t>
  </si>
  <si>
    <t>22.03.2023 09:02:34</t>
  </si>
  <si>
    <t>22.03.2023 09:02:35</t>
  </si>
  <si>
    <t>22.03.2023 09:02:37</t>
  </si>
  <si>
    <t>22.03.2023 09:02:38</t>
  </si>
  <si>
    <t>22.03.2023 09:02:46</t>
  </si>
  <si>
    <t>22.03.2023 09:04:51</t>
  </si>
  <si>
    <t>22.03.2023 09:04:53</t>
  </si>
  <si>
    <t>22.03.2023 09:04:54</t>
  </si>
  <si>
    <t>22.03.2023 09:04:56</t>
  </si>
  <si>
    <t>22.03.2023 09:04:57</t>
  </si>
  <si>
    <t>22.03.2023 09:04:59</t>
  </si>
  <si>
    <t>22.03.2023 09:05:00</t>
  </si>
  <si>
    <t>22.03.2023 09:05:39</t>
  </si>
  <si>
    <t>22.03.2023 09:05:41</t>
  </si>
  <si>
    <t>22.03.2023 09:05:42</t>
  </si>
  <si>
    <t>22.03.2023 09:05:44</t>
  </si>
  <si>
    <t>22.03.2023 09:05:45</t>
  </si>
  <si>
    <t>22.03.2023 09:05:47</t>
  </si>
  <si>
    <t>22.03.2023 09:05:48</t>
  </si>
  <si>
    <t>22.03.2023 09:05:50</t>
  </si>
  <si>
    <t>22.03.2023 09:05:51</t>
  </si>
  <si>
    <t>22.03.2023 09:05:56</t>
  </si>
  <si>
    <t>22.03.2023 09:05:57</t>
  </si>
  <si>
    <t>22.03.2023 09:05:59</t>
  </si>
  <si>
    <t>22.03.2023 09:06:00</t>
  </si>
  <si>
    <t>22.03.2023 09:06:02</t>
  </si>
  <si>
    <t>22.03.2023 09:06:03</t>
  </si>
  <si>
    <t>22.03.2023 09:06:32</t>
  </si>
  <si>
    <t>22.03.2023 09:06:33</t>
  </si>
  <si>
    <t>22.03.2023 09:06:35</t>
  </si>
  <si>
    <t>22.03.2023 09:06:36</t>
  </si>
  <si>
    <t>22.03.2023 09:06:38</t>
  </si>
  <si>
    <t>22.03.2023 09:07:32</t>
  </si>
  <si>
    <t>22.03.2023 09:07:33</t>
  </si>
  <si>
    <t>22.03.2023 09:07:35</t>
  </si>
  <si>
    <t>22.03.2023 09:07:38</t>
  </si>
  <si>
    <t>22.03.2023 09:07:39</t>
  </si>
  <si>
    <t>22.03.2023 09:07:41</t>
  </si>
  <si>
    <t>22.03.2023 09:07:42</t>
  </si>
  <si>
    <t>22.03.2023 09:08:53</t>
  </si>
  <si>
    <t>22.03.2023 09:08:54</t>
  </si>
  <si>
    <t>22.03.2023 09:08:56</t>
  </si>
  <si>
    <t>22.03.2023 09:08:57</t>
  </si>
  <si>
    <t>22.03.2023 09:08:59</t>
  </si>
  <si>
    <t>22.03.2023 09:09:00</t>
  </si>
  <si>
    <t>22.03.2023 09:09:21</t>
  </si>
  <si>
    <t>22.03.2023 09:09:23</t>
  </si>
  <si>
    <t>22.03.2023 09:09:26</t>
  </si>
  <si>
    <t>22.03.2023 09:09:27</t>
  </si>
  <si>
    <t>22.03.2023 09:09:30</t>
  </si>
  <si>
    <t>22.03.2023 09:11:24</t>
  </si>
  <si>
    <t>22.03.2023 09:11:26</t>
  </si>
  <si>
    <t>22.03.2023 09:11:27</t>
  </si>
  <si>
    <t>22.03.2023 09:11:29</t>
  </si>
  <si>
    <t>22.03.2023 09:11:30</t>
  </si>
  <si>
    <t>22.03.2023 09:11:32</t>
  </si>
  <si>
    <t>22.03.2023 09:11:33</t>
  </si>
  <si>
    <t>22.03.2023 09:11:35</t>
  </si>
  <si>
    <t>22.03.2023 09:11:36</t>
  </si>
  <si>
    <t>22.03.2023 09:11:38</t>
  </si>
  <si>
    <t>22.03.2023 09:11:59</t>
  </si>
  <si>
    <t>22.03.2023 09:12:00</t>
  </si>
  <si>
    <t>22.03.2023 09:12:02</t>
  </si>
  <si>
    <t>22.03.2023 09:12:03</t>
  </si>
  <si>
    <t>22.03.2023 09:12:05</t>
  </si>
  <si>
    <t>22.03.2023 09:12:06</t>
  </si>
  <si>
    <t>22.03.2023 09:12:08</t>
  </si>
  <si>
    <t>22.03.2023 09:12:09</t>
  </si>
  <si>
    <t>22.03.2023 09:12:11</t>
  </si>
  <si>
    <t>22.03.2023 09:12:14</t>
  </si>
  <si>
    <t>22.03.2023 09:12:15</t>
  </si>
  <si>
    <t>22.03.2023 09:12:29</t>
  </si>
  <si>
    <t>22.03.2023 09:12:30</t>
  </si>
  <si>
    <t>22.03.2023 09:12:32</t>
  </si>
  <si>
    <t>22.03.2023 09:12:36</t>
  </si>
  <si>
    <t>22.03.2023 09:12:38</t>
  </si>
  <si>
    <t>22.03.2023 09:12:39</t>
  </si>
  <si>
    <t>22.03.2023 09:12:41</t>
  </si>
  <si>
    <t>22.03.2023 09:12:42</t>
  </si>
  <si>
    <t>22.03.2023 09:12:44</t>
  </si>
  <si>
    <t>22.03.2023 09:12:45</t>
  </si>
  <si>
    <t>22.03.2023 09:12:47</t>
  </si>
  <si>
    <t>22.03.2023 09:12:48</t>
  </si>
  <si>
    <t>22.03.2023 09:12:50</t>
  </si>
  <si>
    <t>22.03.2023 09:13:55</t>
  </si>
  <si>
    <t>22.03.2023 09:13:57</t>
  </si>
  <si>
    <t>22.03.2023 09:13:58</t>
  </si>
  <si>
    <t>22.03.2023 09:14:00</t>
  </si>
  <si>
    <t>22.03.2023 09:14:01</t>
  </si>
  <si>
    <t>22.03.2023 09:14:03</t>
  </si>
  <si>
    <t>22.03.2023 09:14:04</t>
  </si>
  <si>
    <t>22.03.2023 09:14:43</t>
  </si>
  <si>
    <t>22.03.2023 09:14:45</t>
  </si>
  <si>
    <t>22.03.2023 09:14:46</t>
  </si>
  <si>
    <t>22.03.2023 09:14:48</t>
  </si>
  <si>
    <t>22.03.2023 09:14:49</t>
  </si>
  <si>
    <t>22.03.2023 09:14:51</t>
  </si>
  <si>
    <t>22.03.2023 09:15:04</t>
  </si>
  <si>
    <t>22.03.2023 09:15:06</t>
  </si>
  <si>
    <t>22.03.2023 09:15:07</t>
  </si>
  <si>
    <t>22.03.2023 09:15:09</t>
  </si>
  <si>
    <t>22.03.2023 09:15:10</t>
  </si>
  <si>
    <t>22.03.2023 09:15:31</t>
  </si>
  <si>
    <t>22.03.2023 09:15:33</t>
  </si>
  <si>
    <t>22.03.2023 09:15:34</t>
  </si>
  <si>
    <t>22.03.2023 09:15:36</t>
  </si>
  <si>
    <t>22.03.2023 09:15:37</t>
  </si>
  <si>
    <t>22.03.2023 09:15:39</t>
  </si>
  <si>
    <t>22.03.2023 09:15:40</t>
  </si>
  <si>
    <t>22.03.2023 09:15:58</t>
  </si>
  <si>
    <t>22.03.2023 09:16:00</t>
  </si>
  <si>
    <t>22.03.2023 09:16:01</t>
  </si>
  <si>
    <t>22.03.2023 09:16:03</t>
  </si>
  <si>
    <t>22.03.2023 09:16:04</t>
  </si>
  <si>
    <t>22.03.2023 09:16:07</t>
  </si>
  <si>
    <t>22.03.2023 09:16:09</t>
  </si>
  <si>
    <t>22.03.2023 09:16:13</t>
  </si>
  <si>
    <t>22.03.2023 09:19:22</t>
  </si>
  <si>
    <t>22.03.2023 09:19:23</t>
  </si>
  <si>
    <t>22.03.2023 09:19:25</t>
  </si>
  <si>
    <t>22.03.2023 09:19:26</t>
  </si>
  <si>
    <t>22.03.2023 09:19:28</t>
  </si>
  <si>
    <t>22.03.2023 09:19:29</t>
  </si>
  <si>
    <t>22.03.2023 09:19:31</t>
  </si>
  <si>
    <t>22.03.2023 09:19:32</t>
  </si>
  <si>
    <t>22.03.2023 09:21:43</t>
  </si>
  <si>
    <t>22.03.2023 09:21:44</t>
  </si>
  <si>
    <t>22.03.2023 09:21:46</t>
  </si>
  <si>
    <t>22.03.2023 09:21:47</t>
  </si>
  <si>
    <t>22.03.2023 09:21:49</t>
  </si>
  <si>
    <t>22.03.2023 09:21:50</t>
  </si>
  <si>
    <t>22.03.2023 09:22:25</t>
  </si>
  <si>
    <t>22.03.2023 09:22:26</t>
  </si>
  <si>
    <t>22.03.2023 09:22:28</t>
  </si>
  <si>
    <t>22.03.2023 09:22:29</t>
  </si>
  <si>
    <t>22.03.2023 09:22:31</t>
  </si>
  <si>
    <t>22.03.2023 09:22:32</t>
  </si>
  <si>
    <t>22.03.2023 09:22:43</t>
  </si>
  <si>
    <t>22.03.2023 09:22:44</t>
  </si>
  <si>
    <t>22.03.2023 09:22:46</t>
  </si>
  <si>
    <t>22.03.2023 09:22:47</t>
  </si>
  <si>
    <t>22.03.2023 09:22:49</t>
  </si>
  <si>
    <t>22.03.2023 09:22:50</t>
  </si>
  <si>
    <t>22.03.2023 09:22:52</t>
  </si>
  <si>
    <t>22.03.2023 09:23:16</t>
  </si>
  <si>
    <t>22.03.2023 09:23:17</t>
  </si>
  <si>
    <t>22.03.2023 09:23:19</t>
  </si>
  <si>
    <t>22.03.2023 09:23:20</t>
  </si>
  <si>
    <t>22.03.2023 09:23:22</t>
  </si>
  <si>
    <t>22.03.2023 09:23:23</t>
  </si>
  <si>
    <t>22.03.2023 09:23:25</t>
  </si>
  <si>
    <t>22.03.2023 09:23:26</t>
  </si>
  <si>
    <t>22.03.2023 09:23:28</t>
  </si>
  <si>
    <t>22.03.2023 09:23:31</t>
  </si>
  <si>
    <t>22.03.2023 09:23:32</t>
  </si>
  <si>
    <t>22.03.2023 09:23:34</t>
  </si>
  <si>
    <t>22.03.2023 09:23:35</t>
  </si>
  <si>
    <t>22.03.2023 09:23:37</t>
  </si>
  <si>
    <t>22.03.2023 09:23:38</t>
  </si>
  <si>
    <t>22.03.2023 09:23:46</t>
  </si>
  <si>
    <t>22.03.2023 09:23:47</t>
  </si>
  <si>
    <t>22.03.2023 09:23:49</t>
  </si>
  <si>
    <t>22.03.2023 09:23:50</t>
  </si>
  <si>
    <t>22.03.2023 09:23:52</t>
  </si>
  <si>
    <t>22.03.2023 09:23:53</t>
  </si>
  <si>
    <t>22.03.2023 09:23:55</t>
  </si>
  <si>
    <t>22.03.2023 09:23:56</t>
  </si>
  <si>
    <t>22.03.2023 09:23:58</t>
  </si>
  <si>
    <t>22.03.2023 09:23:59</t>
  </si>
  <si>
    <t>22.03.2023 09:24:01</t>
  </si>
  <si>
    <t>22.03.2023 09:24:02</t>
  </si>
  <si>
    <t>22.03.2023 09:24:04</t>
  </si>
  <si>
    <t>22.03.2023 09:24:05</t>
  </si>
  <si>
    <t>22.03.2023 09:24:07</t>
  </si>
  <si>
    <t>22.03.2023 09:24:08</t>
  </si>
  <si>
    <t>22.03.2023 09:24:10</t>
  </si>
  <si>
    <t>22.03.2023 09:24:11</t>
  </si>
  <si>
    <t>22.03.2023 09:24:13</t>
  </si>
  <si>
    <t>22.03.2023 09:24:14</t>
  </si>
  <si>
    <t>22.03.2023 09:24:16</t>
  </si>
  <si>
    <t>22.03.2023 09:24:17</t>
  </si>
  <si>
    <t>22.03.2023 09:24:57</t>
  </si>
  <si>
    <t>22.03.2023 09:24:59</t>
  </si>
  <si>
    <t>22.03.2023 09:25:00</t>
  </si>
  <si>
    <t>22.03.2023 09:25:02</t>
  </si>
  <si>
    <t>22.03.2023 09:25:03</t>
  </si>
  <si>
    <t>22.03.2023 09:25:05</t>
  </si>
  <si>
    <t>22.03.2023 09:25:35</t>
  </si>
  <si>
    <t>22.03.2023 09:25:36</t>
  </si>
  <si>
    <t>22.03.2023 09:25:38</t>
  </si>
  <si>
    <t>22.03.2023 09:25:39</t>
  </si>
  <si>
    <t>22.03.2023 09:25:41</t>
  </si>
  <si>
    <t>22.03.2023 09:25:42</t>
  </si>
  <si>
    <t>22.03.2023 09:25:44</t>
  </si>
  <si>
    <t>22.03.2023 09:25:45</t>
  </si>
  <si>
    <t>22.03.2023 09:25:57</t>
  </si>
  <si>
    <t>22.03.2023 09:25:59</t>
  </si>
  <si>
    <t>22.03.2023 09:26:00</t>
  </si>
  <si>
    <t>22.03.2023 09:26:02</t>
  </si>
  <si>
    <t>22.03.2023 09:26:03</t>
  </si>
  <si>
    <t>22.03.2023 09:26:05</t>
  </si>
  <si>
    <t>22.03.2023 09:26:06</t>
  </si>
  <si>
    <t>22.03.2023 09:26:08</t>
  </si>
  <si>
    <t>22.03.2023 09:26:11</t>
  </si>
  <si>
    <t>22.03.2023 09:26:12</t>
  </si>
  <si>
    <t>22.03.2023 09:26:14</t>
  </si>
  <si>
    <t>22.03.2023 09:26:15</t>
  </si>
  <si>
    <t>22.03.2023 09:26:17</t>
  </si>
  <si>
    <t>22.03.2023 09:26:18</t>
  </si>
  <si>
    <t>22.03.2023 09:26:20</t>
  </si>
  <si>
    <t>22.03.2023 09:26:21</t>
  </si>
  <si>
    <t>22.03.2023 09:26:36</t>
  </si>
  <si>
    <t>22.03.2023 09:26:50</t>
  </si>
  <si>
    <t>22.03.2023 09:26:51</t>
  </si>
  <si>
    <t>22.03.2023 09:26:56</t>
  </si>
  <si>
    <t>22.03.2023 09:26:57</t>
  </si>
  <si>
    <t>22.03.2023 09:26:59</t>
  </si>
  <si>
    <t>22.03.2023 09:27:00</t>
  </si>
  <si>
    <t>22.03.2023 09:27:02</t>
  </si>
  <si>
    <t>22.03.2023 09:27:03</t>
  </si>
  <si>
    <t>22.03.2023 09:27:05</t>
  </si>
  <si>
    <t>22.03.2023 09:28:00</t>
  </si>
  <si>
    <t>22.03.2023 09:28:02</t>
  </si>
  <si>
    <t>22.03.2023 09:29:13</t>
  </si>
  <si>
    <t>22.03.2023 09:29:15</t>
  </si>
  <si>
    <t>22.03.2023 09:29:16</t>
  </si>
  <si>
    <t>22.03.2023 09:29:18</t>
  </si>
  <si>
    <t>22.03.2023 09:29:19</t>
  </si>
  <si>
    <t>22.03.2023 09:29:21</t>
  </si>
  <si>
    <t>22.03.2023 09:29:22</t>
  </si>
  <si>
    <t>22.03.2023 09:29:51</t>
  </si>
  <si>
    <t>22.03.2023 09:29:52</t>
  </si>
  <si>
    <t>22.03.2023 09:29:54</t>
  </si>
  <si>
    <t>22.03.2023 09:29:55</t>
  </si>
  <si>
    <t>22.03.2023 09:30:03</t>
  </si>
  <si>
    <t>22.03.2023 09:30:04</t>
  </si>
  <si>
    <t>22.03.2023 09:30:06</t>
  </si>
  <si>
    <t>22.03.2023 09:30:07</t>
  </si>
  <si>
    <t>22.03.2023 09:30:09</t>
  </si>
  <si>
    <t>22.03.2023 09:30:10</t>
  </si>
  <si>
    <t>22.03.2023 09:30:12</t>
  </si>
  <si>
    <t>22.03.2023 09:30:40</t>
  </si>
  <si>
    <t>22.03.2023 09:30:42</t>
  </si>
  <si>
    <t>22.03.2023 09:30:43</t>
  </si>
  <si>
    <t>22.03.2023 09:30:45</t>
  </si>
  <si>
    <t>22.03.2023 09:30:46</t>
  </si>
  <si>
    <t>22.03.2023 09:30:48</t>
  </si>
  <si>
    <t>22.03.2023 09:30:49</t>
  </si>
  <si>
    <t>22.03.2023 09:30:51</t>
  </si>
  <si>
    <t>22.03.2023 09:31:39</t>
  </si>
  <si>
    <t>22.03.2023 09:31:42</t>
  </si>
  <si>
    <t>22.03.2023 09:32:34</t>
  </si>
  <si>
    <t>22.03.2023 09:32:35</t>
  </si>
  <si>
    <t>22.03.2023 09:32:37</t>
  </si>
  <si>
    <t>22.03.2023 09:32:38</t>
  </si>
  <si>
    <t>22.03.2023 09:32:40</t>
  </si>
  <si>
    <t>22.03.2023 09:32:41</t>
  </si>
  <si>
    <t>22.03.2023 09:32:43</t>
  </si>
  <si>
    <t>22.03.2023 09:34:19</t>
  </si>
  <si>
    <t>22.03.2023 09:34:20</t>
  </si>
  <si>
    <t>22.03.2023 09:34:22</t>
  </si>
  <si>
    <t>22.03.2023 09:34:23</t>
  </si>
  <si>
    <t>22.03.2023 09:34:25</t>
  </si>
  <si>
    <t>22.03.2023 09:34:26</t>
  </si>
  <si>
    <t>22.03.2023 09:34:28</t>
  </si>
  <si>
    <t>22.03.2023 09:34:31</t>
  </si>
  <si>
    <t>22.03.2023 09:34:32</t>
  </si>
  <si>
    <t>22.03.2023 09:34:34</t>
  </si>
  <si>
    <t>22.03.2023 09:34:44</t>
  </si>
  <si>
    <t>22.03.2023 09:34:46</t>
  </si>
  <si>
    <t>22.03.2023 09:34:47</t>
  </si>
  <si>
    <t>22.03.2023 09:34:49</t>
  </si>
  <si>
    <t>22.03.2023 09:34:50</t>
  </si>
  <si>
    <t>22.03.2023 09:34:52</t>
  </si>
  <si>
    <t>22.03.2023 09:34:53</t>
  </si>
  <si>
    <t>22.03.2023 09:36:11</t>
  </si>
  <si>
    <t>22.03.2023 09:36:13</t>
  </si>
  <si>
    <t>22.03.2023 09:36:14</t>
  </si>
  <si>
    <t>22.03.2023 09:36:16</t>
  </si>
  <si>
    <t>22.03.2023 09:36:17</t>
  </si>
  <si>
    <t>22.03.2023 09:36:19</t>
  </si>
  <si>
    <t>22.03.2023 09:39:05</t>
  </si>
  <si>
    <t>22.03.2023 09:39:07</t>
  </si>
  <si>
    <t>22.03.2023 09:39:08</t>
  </si>
  <si>
    <t>22.03.2023 09:39:10</t>
  </si>
  <si>
    <t>22.03.2023 09:39:11</t>
  </si>
  <si>
    <t>22.03.2023 09:39:13</t>
  </si>
  <si>
    <t>22.03.2023 09:39:16</t>
  </si>
  <si>
    <t>22.03.2023 09:39:34</t>
  </si>
  <si>
    <t>22.03.2023 09:39:35</t>
  </si>
  <si>
    <t>22.03.2023 09:39:37</t>
  </si>
  <si>
    <t>22.03.2023 09:39:38</t>
  </si>
  <si>
    <t>22.03.2023 09:39:40</t>
  </si>
  <si>
    <t>22.03.2023 09:39:44</t>
  </si>
  <si>
    <t>22.03.2023 09:39:46</t>
  </si>
  <si>
    <t>22.03.2023 09:39:47</t>
  </si>
  <si>
    <t>22.03.2023 09:39:49</t>
  </si>
  <si>
    <t>22.03.2023 09:39:50</t>
  </si>
  <si>
    <t>22.03.2023 09:41:07</t>
  </si>
  <si>
    <t>22.03.2023 09:41:08</t>
  </si>
  <si>
    <t>22.03.2023 09:41:41</t>
  </si>
  <si>
    <t>22.03.2023 09:41:42</t>
  </si>
  <si>
    <t>22.03.2023 09:41:44</t>
  </si>
  <si>
    <t>22.03.2023 09:41:45</t>
  </si>
  <si>
    <t>22.03.2023 09:41:47</t>
  </si>
  <si>
    <t>22.03.2023 09:41:48</t>
  </si>
  <si>
    <t>22.03.2023 09:42:00</t>
  </si>
  <si>
    <t>22.03.2023 09:42:02</t>
  </si>
  <si>
    <t>22.03.2023 09:42:03</t>
  </si>
  <si>
    <t>22.03.2023 09:42:05</t>
  </si>
  <si>
    <t>22.03.2023 09:42:06</t>
  </si>
  <si>
    <t>22.03.2023 09:42:08</t>
  </si>
  <si>
    <t>22.03.2023 09:42:09</t>
  </si>
  <si>
    <t>22.03.2023 09:43:15</t>
  </si>
  <si>
    <t>22.03.2023 09:43:17</t>
  </si>
  <si>
    <t>22.03.2023 09:43:18</t>
  </si>
  <si>
    <t>22.03.2023 09:43:20</t>
  </si>
  <si>
    <t>22.03.2023 09:43:21</t>
  </si>
  <si>
    <t>22.03.2023 09:43:23</t>
  </si>
  <si>
    <t>22.03.2023 09:43:24</t>
  </si>
  <si>
    <t>22.03.2023 09:43:26</t>
  </si>
  <si>
    <t>22.03.2023 09:43:32</t>
  </si>
  <si>
    <t>22.03.2023 09:43:33</t>
  </si>
  <si>
    <t>22.03.2023 09:43:35</t>
  </si>
  <si>
    <t>22.03.2023 09:43:36</t>
  </si>
  <si>
    <t>22.03.2023 09:43:38</t>
  </si>
  <si>
    <t>22.03.2023 09:44:47</t>
  </si>
  <si>
    <t>22.03.2023 09:44:48</t>
  </si>
  <si>
    <t>22.03.2023 09:44:49</t>
  </si>
  <si>
    <t>22.03.2023 09:44:51</t>
  </si>
  <si>
    <t>22.03.2023 09:44:52</t>
  </si>
  <si>
    <t>22.03.2023 09:44:54</t>
  </si>
  <si>
    <t>22.03.2023 09:44:55</t>
  </si>
  <si>
    <t>22.03.2023 09:44:57</t>
  </si>
  <si>
    <t>22.03.2023 09:45:34</t>
  </si>
  <si>
    <t>22.03.2023 09:45:36</t>
  </si>
  <si>
    <t>22.03.2023 09:45:37</t>
  </si>
  <si>
    <t>22.03.2023 09:45:39</t>
  </si>
  <si>
    <t>22.03.2023 09:46:07</t>
  </si>
  <si>
    <t>22.03.2023 09:46:09</t>
  </si>
  <si>
    <t>22.03.2023 09:46:10</t>
  </si>
  <si>
    <t>22.03.2023 09:46:12</t>
  </si>
  <si>
    <t>22.03.2023 09:46:13</t>
  </si>
  <si>
    <t>22.03.2023 09:46:15</t>
  </si>
  <si>
    <t>22.03.2023 09:46:16</t>
  </si>
  <si>
    <t>22.03.2023 09:46:22</t>
  </si>
  <si>
    <t>22.03.2023 09:46:24</t>
  </si>
  <si>
    <t>22.03.2023 09:46:25</t>
  </si>
  <si>
    <t>22.03.2023 09:46:27</t>
  </si>
  <si>
    <t>22.03.2023 09:46:28</t>
  </si>
  <si>
    <t>22.03.2023 09:46:30</t>
  </si>
  <si>
    <t>22.03.2023 09:46:31</t>
  </si>
  <si>
    <t>22.03.2023 09:46:42</t>
  </si>
  <si>
    <t>22.03.2023 09:46:43</t>
  </si>
  <si>
    <t>22.03.2023 09:46:45</t>
  </si>
  <si>
    <t>22.03.2023 09:46:46</t>
  </si>
  <si>
    <t>22.03.2023 09:46:48</t>
  </si>
  <si>
    <t>22.03.2023 09:46:49</t>
  </si>
  <si>
    <t>22.03.2023 09:46:51</t>
  </si>
  <si>
    <t>22.03.2023 09:47:31</t>
  </si>
  <si>
    <t>22.03.2023 09:47:33</t>
  </si>
  <si>
    <t>22.03.2023 09:47:34</t>
  </si>
  <si>
    <t>22.03.2023 09:47:36</t>
  </si>
  <si>
    <t>22.03.2023 09:47:37</t>
  </si>
  <si>
    <t>22.03.2023 09:47:39</t>
  </si>
  <si>
    <t>22.03.2023 09:47:45</t>
  </si>
  <si>
    <t>22.03.2023 09:47:46</t>
  </si>
  <si>
    <t>22.03.2023 09:48:03</t>
  </si>
  <si>
    <t>22.03.2023 09:48:04</t>
  </si>
  <si>
    <t>22.03.2023 09:48:07</t>
  </si>
  <si>
    <t>22.03.2023 09:48:09</t>
  </si>
  <si>
    <t>22.03.2023 09:48:10</t>
  </si>
  <si>
    <t>22.03.2023 09:48:12</t>
  </si>
  <si>
    <t>22.03.2023 09:48:13</t>
  </si>
  <si>
    <t>22.03.2023 09:48:28</t>
  </si>
  <si>
    <t>22.03.2023 09:48:30</t>
  </si>
  <si>
    <t>22.03.2023 09:48:31</t>
  </si>
  <si>
    <t>22.03.2023 09:48:34</t>
  </si>
  <si>
    <t>22.03.2023 09:48:36</t>
  </si>
  <si>
    <t>22.03.2023 09:48:37</t>
  </si>
  <si>
    <t>22.03.2023 09:48:39</t>
  </si>
  <si>
    <t>22.03.2023 09:48:40</t>
  </si>
  <si>
    <t>22.03.2023 09:49:04</t>
  </si>
  <si>
    <t>22.03.2023 09:49:06</t>
  </si>
  <si>
    <t>22.03.2023 09:49:07</t>
  </si>
  <si>
    <t>22.03.2023 09:49:09</t>
  </si>
  <si>
    <t>22.03.2023 09:49:10</t>
  </si>
  <si>
    <t>22.03.2023 09:49:12</t>
  </si>
  <si>
    <t>22.03.2023 09:49:16</t>
  </si>
  <si>
    <t>22.03.2023 09:49:18</t>
  </si>
  <si>
    <t>22.03.2023 09:49:19</t>
  </si>
  <si>
    <t>22.03.2023 09:49:21</t>
  </si>
  <si>
    <t>22.03.2023 09:49:22</t>
  </si>
  <si>
    <t>22.03.2023 09:49:24</t>
  </si>
  <si>
    <t>22.03.2023 09:50:28</t>
  </si>
  <si>
    <t>22.03.2023 09:50:30</t>
  </si>
  <si>
    <t>22.03.2023 09:50:31</t>
  </si>
  <si>
    <t>22.03.2023 09:50:33</t>
  </si>
  <si>
    <t>22.03.2023 09:50:34</t>
  </si>
  <si>
    <t>22.03.2023 09:50:36</t>
  </si>
  <si>
    <t>22.03.2023 09:50:39</t>
  </si>
  <si>
    <t>22.03.2023 09:50:40</t>
  </si>
  <si>
    <t>22.03.2023 09:50:42</t>
  </si>
  <si>
    <t>22.03.2023 09:50:43</t>
  </si>
  <si>
    <t>22.03.2023 09:50:45</t>
  </si>
  <si>
    <t>22.03.2023 09:50:46</t>
  </si>
  <si>
    <t>22.03.2023 09:50:48</t>
  </si>
  <si>
    <t>22.03.2023 09:50:49</t>
  </si>
  <si>
    <t>22.03.2023 09:51:33</t>
  </si>
  <si>
    <t>22.03.2023 09:51:34</t>
  </si>
  <si>
    <t>22.03.2023 09:51:36</t>
  </si>
  <si>
    <t>22.03.2023 09:51:37</t>
  </si>
  <si>
    <t>22.03.2023 09:51:39</t>
  </si>
  <si>
    <t>22.03.2023 09:51:40</t>
  </si>
  <si>
    <t>22.03.2023 09:51:42</t>
  </si>
  <si>
    <t>22.03.2023 09:51:43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</si>
  <si>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</si>
  <si>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</si>
  <si>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</si>
  <si>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</si>
  <si>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</si>
  <si>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</si>
  <si>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</si>
  <si>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09:52:33</t>
  </si>
  <si>
    <t>22.03.2023 09:52:34</t>
  </si>
  <si>
    <t>22.03.2023 09:52:36</t>
  </si>
  <si>
    <t>22.03.2023 09:52:37</t>
  </si>
  <si>
    <t>22.03.2023 09:52:39</t>
  </si>
  <si>
    <t>22.03.2023 09:52:40</t>
  </si>
  <si>
    <t>22.03.2023 09:52:42</t>
  </si>
  <si>
    <t>22.03.2023 09:52:45</t>
  </si>
  <si>
    <t>22.03.2023 09:53:13</t>
  </si>
  <si>
    <t>22.03.2023 09:53:16</t>
  </si>
  <si>
    <t>22.03.2023 09:53:18</t>
  </si>
  <si>
    <t>22.03.2023 09:53:19</t>
  </si>
  <si>
    <t>22.03.2023 09:53:21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</si>
  <si>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</si>
  <si>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</si>
  <si>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</si>
  <si>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</si>
  <si>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</si>
  <si>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</si>
  <si>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</si>
  <si>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09:53:43</t>
  </si>
  <si>
    <t>22.03.2023 09:54:07</t>
  </si>
  <si>
    <t>22.03.2023 09:54:09</t>
  </si>
  <si>
    <t>22.03.2023 09:54:10</t>
  </si>
  <si>
    <t>22.03.2023 09:54:12</t>
  </si>
  <si>
    <t>22.03.2023 09:54:15</t>
  </si>
  <si>
    <t>22.03.2023 09:54:19</t>
  </si>
  <si>
    <t>22.03.2023 09:54:53</t>
  </si>
  <si>
    <t>22.03.2023 09:54:54</t>
  </si>
  <si>
    <t>22.03.2023 09:54:56</t>
  </si>
  <si>
    <t>22.03.2023 09:54:57</t>
  </si>
  <si>
    <t>22.03.2023 09:54:59</t>
  </si>
  <si>
    <t>22.03.2023 09:55:00</t>
  </si>
  <si>
    <t>22.03.2023 09:55:11</t>
  </si>
  <si>
    <t>22.03.2023 09:55:14</t>
  </si>
  <si>
    <t>22.03.2023 09:55:15</t>
  </si>
  <si>
    <t>22.03.2023 09:55:17</t>
  </si>
  <si>
    <t>22.03.2023 09:55:18</t>
  </si>
  <si>
    <t>22.03.2023 09:55:20</t>
  </si>
  <si>
    <t>22.03.2023 09:55:21</t>
  </si>
  <si>
    <t>22.03.2023 09:55:53</t>
  </si>
  <si>
    <t>22.03.2023 09:55:54</t>
  </si>
  <si>
    <t>22.03.2023 09:55:56</t>
  </si>
  <si>
    <t>22.03.2023 09:55:57</t>
  </si>
  <si>
    <t>22.03.2023 09:55:59</t>
  </si>
  <si>
    <t>22.03.2023 09:56:00</t>
  </si>
  <si>
    <t>22.03.2023 09:56:02</t>
  </si>
  <si>
    <t>22.03.2023 09:56:03</t>
  </si>
  <si>
    <t>22.03.2023 09:56:09</t>
  </si>
  <si>
    <t>22.03.2023 09:56:11</t>
  </si>
  <si>
    <t>22.03.2023 09:56:43</t>
  </si>
  <si>
    <t>22.03.2023 09:56:45</t>
  </si>
  <si>
    <t>22.03.2023 09:56:46</t>
  </si>
  <si>
    <t>22.03.2023 09:56:48</t>
  </si>
  <si>
    <t>22.03.2023 09:56:49</t>
  </si>
  <si>
    <t>22.03.2023 09:56:51</t>
  </si>
  <si>
    <t>22.03.2023 09:57:25</t>
  </si>
  <si>
    <t>22.03.2023 09:57:26</t>
  </si>
  <si>
    <t>22.03.2023 09:57:28</t>
  </si>
  <si>
    <t>22.03.2023 09:57:29</t>
  </si>
  <si>
    <t>22.03.2023 09:57:31</t>
  </si>
  <si>
    <t>22.03.2023 09:57:32</t>
  </si>
  <si>
    <t>22.03.2023 09:57:55</t>
  </si>
  <si>
    <t>22.03.2023 09:57:56</t>
  </si>
  <si>
    <t>22.03.2023 09:57:58</t>
  </si>
  <si>
    <t>22.03.2023 09:57:59</t>
  </si>
  <si>
    <t>22.03.2023 09:58:01</t>
  </si>
  <si>
    <t>22.03.2023 09:58:02</t>
  </si>
  <si>
    <t>22.03.2023 09:58:04</t>
  </si>
  <si>
    <t>22.03.2023 09:58:05</t>
  </si>
  <si>
    <t>22.03.2023 09:58:07</t>
  </si>
  <si>
    <t>22.03.2023 09:59:52</t>
  </si>
  <si>
    <t>22.03.2023 09:59:53</t>
  </si>
  <si>
    <t>22.03.2023 09:59:56</t>
  </si>
  <si>
    <t>22.03.2023 09:59:58</t>
  </si>
  <si>
    <t>22.03.2023 10:00:30</t>
  </si>
  <si>
    <t>22.03.2023 10:00:31</t>
  </si>
  <si>
    <t>22.03.2023 10:00:33</t>
  </si>
  <si>
    <t>22.03.2023 10:00:34</t>
  </si>
  <si>
    <t>22.03.2023 10:00:36</t>
  </si>
  <si>
    <t>22.03.2023 10:00:37</t>
  </si>
  <si>
    <t>22.03.2023 10:00:39</t>
  </si>
  <si>
    <t>22.03.2023 10:01:58</t>
  </si>
  <si>
    <t>22.03.2023 10:02:00</t>
  </si>
  <si>
    <t>22.03.2023 10:02:01</t>
  </si>
  <si>
    <t>22.03.2023 10:02:03</t>
  </si>
  <si>
    <t>22.03.2023 10:02:04</t>
  </si>
  <si>
    <t>22.03.2023 10:02:06</t>
  </si>
  <si>
    <t>22.03.2023 10:02:07</t>
  </si>
  <si>
    <t>22.03.2023 10:03:03</t>
  </si>
  <si>
    <t>22.03.2023 10:03:54</t>
  </si>
  <si>
    <t>22.03.2023 10:04:44</t>
  </si>
  <si>
    <t>22.03.2023 10:04:46</t>
  </si>
  <si>
    <t>22.03.2023 10:04:47</t>
  </si>
  <si>
    <t>22.03.2023 10:04:49</t>
  </si>
  <si>
    <t>22.03.2023 10:04:50</t>
  </si>
  <si>
    <t>22.03.2023 10:04:52</t>
  </si>
  <si>
    <t>22.03.2023 10:04:53</t>
  </si>
  <si>
    <t>22.03.2023 10:04:55</t>
  </si>
  <si>
    <t>22.03.2023 10:06:10</t>
  </si>
  <si>
    <t>22.03.2023 10:07:15</t>
  </si>
  <si>
    <t>22.03.2023 10:07:48</t>
  </si>
  <si>
    <t>22.03.2023 10:07:49</t>
  </si>
  <si>
    <t>22.03.2023 10:07:51</t>
  </si>
  <si>
    <t>22.03.2023 10:07:52</t>
  </si>
  <si>
    <t>22.03.2023 10:07:54</t>
  </si>
  <si>
    <t>22.03.2023 10:07:55</t>
  </si>
  <si>
    <t>22.03.2023 10:07:58</t>
  </si>
  <si>
    <t>22.03.2023 10:08:37</t>
  </si>
  <si>
    <t>22.03.2023 10:09:11</t>
  </si>
  <si>
    <t>22.03.2023 10:09:13</t>
  </si>
  <si>
    <t>22.03.2023 10:09:14</t>
  </si>
  <si>
    <t>22.03.2023 10:09:16</t>
  </si>
  <si>
    <t>22.03.2023 10:09:17</t>
  </si>
  <si>
    <t>22.03.2023 10:09:19</t>
  </si>
  <si>
    <t>22.03.2023 10:09:20</t>
  </si>
  <si>
    <t>22.03.2023 10:09:22</t>
  </si>
  <si>
    <t>22.03.2023 10:09:25</t>
  </si>
  <si>
    <t>22.03.2023 10:09:31</t>
  </si>
  <si>
    <t>22.03.2023 10:10:08</t>
  </si>
  <si>
    <t>22.03.2023 10:10:09</t>
  </si>
  <si>
    <t>22.03.2023 10:10:48</t>
  </si>
  <si>
    <t>22.03.2023 10:12:15</t>
  </si>
  <si>
    <t>22.03.2023 10:12:49</t>
  </si>
  <si>
    <t>22.03.2023 10:12:51</t>
  </si>
  <si>
    <t>22.03.2023 10:12:52</t>
  </si>
  <si>
    <t>22.03.2023 10:12:54</t>
  </si>
  <si>
    <t>22.03.2023 10:12:55</t>
  </si>
  <si>
    <t>22.03.2023 10:12:57</t>
  </si>
  <si>
    <t>22.03.2023 10:12:58</t>
  </si>
  <si>
    <t>22.03.2023 10:13:00</t>
  </si>
  <si>
    <t>22.03.2023 10:13:03</t>
  </si>
  <si>
    <t>22.03.2023 10:14:00</t>
  </si>
  <si>
    <t>22.03.2023 10:14:01</t>
  </si>
  <si>
    <t>22.03.2023 10:14:03</t>
  </si>
  <si>
    <t>22.03.2023 10:14:04</t>
  </si>
  <si>
    <t>22.03.2023 10:14:06</t>
  </si>
  <si>
    <t>22.03.2023 10:14:24</t>
  </si>
  <si>
    <t>22.03.2023 10:14:25</t>
  </si>
  <si>
    <t>22.03.2023 10:14:27</t>
  </si>
  <si>
    <t>22.03.2023 10:14:28</t>
  </si>
  <si>
    <t>22.03.2023 10:14:30</t>
  </si>
  <si>
    <t>22.03.2023 10:14:31</t>
  </si>
  <si>
    <t>22.03.2023 10:14:33</t>
  </si>
  <si>
    <t>22.03.2023 10:14:55</t>
  </si>
  <si>
    <t>22.03.2023 10:14:57</t>
  </si>
  <si>
    <t>22.03.2023 10:14:58</t>
  </si>
  <si>
    <t>22.03.2023 10:15:00</t>
  </si>
  <si>
    <t>22.03.2023 10:15:03</t>
  </si>
  <si>
    <t>22.03.2023 10:15:35</t>
  </si>
  <si>
    <t>22.03.2023 10:15:36</t>
  </si>
  <si>
    <t>22.03.2023 10:15:38</t>
  </si>
  <si>
    <t>22.03.2023 10:15:39</t>
  </si>
  <si>
    <t>22.03.2023 10:15:41</t>
  </si>
  <si>
    <t>22.03.2023 10:16:09</t>
  </si>
  <si>
    <t>22.03.2023 10:16:11</t>
  </si>
  <si>
    <t>22.03.2023 10:16:12</t>
  </si>
  <si>
    <t>22.03.2023 10:16:14</t>
  </si>
  <si>
    <t>22.03.2023 10:16:20</t>
  </si>
  <si>
    <t>22.03.2023 10:21:08</t>
  </si>
  <si>
    <t>22.03.2023 10:21:09</t>
  </si>
  <si>
    <t>22.03.2023 10:21:11</t>
  </si>
  <si>
    <t>22.03.2023 10:21:12</t>
  </si>
  <si>
    <t>22.03.2023 10:21:14</t>
  </si>
  <si>
    <t>22.03.2023 10:21:18</t>
  </si>
  <si>
    <t>22.03.2023 10:21:20</t>
  </si>
  <si>
    <t>22.03.2023 10:21:53</t>
  </si>
  <si>
    <t>22.03.2023 10:21:57</t>
  </si>
  <si>
    <t>22.03.2023 10:22:30</t>
  </si>
  <si>
    <t>22.03.2023 10:22:31</t>
  </si>
  <si>
    <t>22.03.2023 10:23:12</t>
  </si>
  <si>
    <t>22.03.2023 10:23:13</t>
  </si>
  <si>
    <t>22.03.2023 10:23:15</t>
  </si>
  <si>
    <t>22.03.2023 10:23:16</t>
  </si>
  <si>
    <t>22.03.2023 10:23:18</t>
  </si>
  <si>
    <t>22.03.2023 10:23:21</t>
  </si>
  <si>
    <t>22.03.2023 10:23:22</t>
  </si>
  <si>
    <t>22.03.2023 10:23:24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</si>
  <si>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</si>
  <si>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</si>
  <si>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</si>
  <si>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</si>
  <si>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</si>
  <si>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</si>
  <si>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10:24:37</t>
  </si>
  <si>
    <t>22.03.2023 10:25:25</t>
  </si>
  <si>
    <t>22.03.2023 10:25:26</t>
  </si>
  <si>
    <t>22.03.2023 10:25:28</t>
  </si>
  <si>
    <t>22.03.2023 10:25:29</t>
  </si>
  <si>
    <t>22.03.2023 10:25:32</t>
  </si>
  <si>
    <t>22.03.2023 10:25:33</t>
  </si>
  <si>
    <t>22.03.2023 10:25:35</t>
  </si>
  <si>
    <t>22.03.2023 10:26:25</t>
  </si>
  <si>
    <t>22.03.2023 10:28:04</t>
  </si>
  <si>
    <t>22.03.2023 10:28:05</t>
  </si>
  <si>
    <t>22.03.2023 10:28:07</t>
  </si>
  <si>
    <t>22.03.2023 10:28:08</t>
  </si>
  <si>
    <t>22.03.2023 10:28:10</t>
  </si>
  <si>
    <t>22.03.2023 10:28:11</t>
  </si>
  <si>
    <t>22.03.2023 10:28:13</t>
  </si>
  <si>
    <t>22.03.2023 10:28:14</t>
  </si>
  <si>
    <t>22.03.2023 10:28:23</t>
  </si>
  <si>
    <t>22.03.2023 10:28:24</t>
  </si>
  <si>
    <t>22.03.2023 10:28:26</t>
  </si>
  <si>
    <t>22.03.2023 10:28:27</t>
  </si>
  <si>
    <t>22.03.2023 10:28:29</t>
  </si>
  <si>
    <t>22.03.2023 10:28:30</t>
  </si>
  <si>
    <t>22.03.2023 10:30:32</t>
  </si>
  <si>
    <t>22.03.2023 10:30:33</t>
  </si>
  <si>
    <t>22.03.2023 10:30:34</t>
  </si>
  <si>
    <t>22.03.2023 10:30:36</t>
  </si>
  <si>
    <t>22.03.2023 10:30:37</t>
  </si>
  <si>
    <t>22.03.2023 10:30:39</t>
  </si>
  <si>
    <t>22.03.2023 10:30:40</t>
  </si>
  <si>
    <t>22.03.2023 10:30:42</t>
  </si>
  <si>
    <t>22.03.2023 10:30:43</t>
  </si>
  <si>
    <t>22.03.2023 10:30:45</t>
  </si>
  <si>
    <t>22.03.2023 10:30:46</t>
  </si>
  <si>
    <t>22.03.2023 10:30:47</t>
  </si>
  <si>
    <t>22.03.2023 10:30:49</t>
  </si>
  <si>
    <t>22.03.2023 10:30:50</t>
  </si>
  <si>
    <t>22.03.2023 10:30:52</t>
  </si>
  <si>
    <t>22.03.2023 10:31:41</t>
  </si>
  <si>
    <t>22.03.2023 10:32:17</t>
  </si>
  <si>
    <t>22.03.2023 10:32:18</t>
  </si>
  <si>
    <t>22.03.2023 10:32:20</t>
  </si>
  <si>
    <t>22.03.2023 10:32:21</t>
  </si>
  <si>
    <t>22.03.2023 10:32:22</t>
  </si>
  <si>
    <t>22.03.2023 10:32:23</t>
  </si>
  <si>
    <t>22.03.2023 10:32:25</t>
  </si>
  <si>
    <t>22.03.2023 10:32:26</t>
  </si>
  <si>
    <t>22.03.2023 10:32:29</t>
  </si>
  <si>
    <t>22.03.2023 10:32:30</t>
  </si>
  <si>
    <t>22.03.2023 10:32:32</t>
  </si>
  <si>
    <t>22.03.2023 10:32:33</t>
  </si>
  <si>
    <t>22.03.2023 10:32:35</t>
  </si>
  <si>
    <t>22.03.2023 10:33:22</t>
  </si>
  <si>
    <t>22.03.2023 10:33:24</t>
  </si>
  <si>
    <t>22.03.2023 10:33:25</t>
  </si>
  <si>
    <t>22.03.2023 10:33:26</t>
  </si>
  <si>
    <t>22.03.2023 10:33:28</t>
  </si>
  <si>
    <t>22.03.2023 10:33:29</t>
  </si>
  <si>
    <t>22.03.2023 10:33:30</t>
  </si>
  <si>
    <t>22.03.2023 10:33:31</t>
  </si>
  <si>
    <t>22.03.2023 10:33:33</t>
  </si>
  <si>
    <t>22.03.2023 10:35:34</t>
  </si>
  <si>
    <t>22.03.2023 10:35:35</t>
  </si>
  <si>
    <t>22.03.2023 10:35:37</t>
  </si>
  <si>
    <t>22.03.2023 10:35:38</t>
  </si>
  <si>
    <t>22.03.2023 10:35:40</t>
  </si>
  <si>
    <t>22.03.2023 10:36:23</t>
  </si>
  <si>
    <t>22.03.2023 10:36:44</t>
  </si>
  <si>
    <t>22.03.2023 10:36:45</t>
  </si>
  <si>
    <t>22.03.2023 10:36:47</t>
  </si>
  <si>
    <t>22.03.2023 10:36:48</t>
  </si>
  <si>
    <t>22.03.2023 10:36:50</t>
  </si>
  <si>
    <t>22.03.2023 10:36:51</t>
  </si>
  <si>
    <t>22.03.2023 10:36:53</t>
  </si>
  <si>
    <t>22.03.2023 10:36:54</t>
  </si>
  <si>
    <t>22.03.2023 10:36:56</t>
  </si>
  <si>
    <t>22.03.2023 10:36:57</t>
  </si>
  <si>
    <t>22.03.2023 10:37:05</t>
  </si>
  <si>
    <t>22.03.2023 10:38:21</t>
  </si>
  <si>
    <t>22.03.2023 10:38:23</t>
  </si>
  <si>
    <t>22.03.2023 10:38:24</t>
  </si>
  <si>
    <t>22.03.2023 10:38:25</t>
  </si>
  <si>
    <t>22.03.2023 10:38:27</t>
  </si>
  <si>
    <t>22.03.2023 10:38:28</t>
  </si>
  <si>
    <t>22.03.2023 10:38:29</t>
  </si>
  <si>
    <t>22.03.2023 10:38:56</t>
  </si>
  <si>
    <t>22.03.2023 10:38:57</t>
  </si>
  <si>
    <t>22.03.2023 10:38:59</t>
  </si>
  <si>
    <t>22.03.2023 10:39:00</t>
  </si>
  <si>
    <t>22.03.2023 10:39:02</t>
  </si>
  <si>
    <t>22.03.2023 10:39:03</t>
  </si>
  <si>
    <t>22.03.2023 10:39:05</t>
  </si>
  <si>
    <t>22.03.2023 10:39:06</t>
  </si>
  <si>
    <t>22.03.2023 10:39:08</t>
  </si>
  <si>
    <t>22.03.2023 10:39:17</t>
  </si>
  <si>
    <t>22.03.2023 10:39:18</t>
  </si>
  <si>
    <t>22.03.2023 10:40:14</t>
  </si>
  <si>
    <t>22.03.2023 10:40:15</t>
  </si>
  <si>
    <t>22.03.2023 10:40:17</t>
  </si>
  <si>
    <t>22.03.2023 10:40:18</t>
  </si>
  <si>
    <t>22.03.2023 10:40:19</t>
  </si>
  <si>
    <t>22.03.2023 10:40:20</t>
  </si>
  <si>
    <t>22.03.2023 10:40:23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</si>
  <si>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</si>
  <si>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</si>
  <si>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</si>
  <si>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</si>
  <si>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</si>
  <si>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</si>
  <si>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</si>
  <si>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10:40:39</t>
  </si>
  <si>
    <t>22.03.2023 10:40:41</t>
  </si>
  <si>
    <t>22.03.2023 10:40:42</t>
  </si>
  <si>
    <t>22.03.2023 10:40:44</t>
  </si>
  <si>
    <t>22.03.2023 10:40:45</t>
  </si>
  <si>
    <t>22.03.2023 10:40:47</t>
  </si>
  <si>
    <t>22.03.2023 10:40:54</t>
  </si>
  <si>
    <t>22.03.2023 10:40:56</t>
  </si>
  <si>
    <t>22.03.2023 10:40:57</t>
  </si>
  <si>
    <t>22.03.2023 10:40:58</t>
  </si>
  <si>
    <t>22.03.2023 10:41:00</t>
  </si>
  <si>
    <t>22.03.2023 10:41:01</t>
  </si>
  <si>
    <t>22.03.2023 10:41:02</t>
  </si>
  <si>
    <t>22.03.2023 10:41:04</t>
  </si>
  <si>
    <t>22.03.2023 10:41:05</t>
  </si>
  <si>
    <t>22.03.2023 10:42:03</t>
  </si>
  <si>
    <t>22.03.2023 10:42:05</t>
  </si>
  <si>
    <t>22.03.2023 10:42:06</t>
  </si>
  <si>
    <t>22.03.2023 10:42:08</t>
  </si>
  <si>
    <t>22.03.2023 10:42:09</t>
  </si>
  <si>
    <t>22.03.2023 10:42:11</t>
  </si>
  <si>
    <t>22.03.2023 10:42:33</t>
  </si>
  <si>
    <t>22.03.2023 10:42:35</t>
  </si>
  <si>
    <t>22.03.2023 10:42:36</t>
  </si>
  <si>
    <t>22.03.2023 10:42:37</t>
  </si>
  <si>
    <t>22.03.2023 10:42:38</t>
  </si>
  <si>
    <t>22.03.2023 10:42:40</t>
  </si>
  <si>
    <t>22.03.2023 10:42:41</t>
  </si>
  <si>
    <t>22.03.2023 10:42:42</t>
  </si>
  <si>
    <t>22.03.2023 10:42:43</t>
  </si>
  <si>
    <t>22.03.2023 10:42:45</t>
  </si>
  <si>
    <t>22.03.2023 10:42:46</t>
  </si>
  <si>
    <t>22.03.2023 10:42:47</t>
  </si>
  <si>
    <t>22.03.2023 10:42:48</t>
  </si>
  <si>
    <t>22.03.2023 10:42:50</t>
  </si>
  <si>
    <t>22.03.2023 10:42:51</t>
  </si>
  <si>
    <t>22.03.2023 10:42:52</t>
  </si>
  <si>
    <t>22.03.2023 10:42:53</t>
  </si>
  <si>
    <t>22.03.2023 10:42:55</t>
  </si>
  <si>
    <t>22.03.2023 10:43:02</t>
  </si>
  <si>
    <t>22.03.2023 10:43:03</t>
  </si>
  <si>
    <t>22.03.2023 10:43:05</t>
  </si>
  <si>
    <t>22.03.2023 10:43:06</t>
  </si>
  <si>
    <t>22.03.2023 10:43:07</t>
  </si>
  <si>
    <t>22.03.2023 10:43:08</t>
  </si>
  <si>
    <t>22.03.2023 10:43:56</t>
  </si>
  <si>
    <t>22.03.2023 10:43:58</t>
  </si>
  <si>
    <t>22.03.2023 10:43:59</t>
  </si>
  <si>
    <t>22.03.2023 10:44:00</t>
  </si>
  <si>
    <t>22.03.2023 10:44:01</t>
  </si>
  <si>
    <t>22.03.2023 10:44:03</t>
  </si>
  <si>
    <t>22.03.2023 10:44:33</t>
  </si>
  <si>
    <t>22.03.2023 10:44:34</t>
  </si>
  <si>
    <t>22.03.2023 10:44:36</t>
  </si>
  <si>
    <t>22.03.2023 10:44:37</t>
  </si>
  <si>
    <t>22.03.2023 10:44:39</t>
  </si>
  <si>
    <t>22.03.2023 10:44:40</t>
  </si>
  <si>
    <t>22.03.2023 10:44:42</t>
  </si>
  <si>
    <t>22.03.2023 10:44:43</t>
  </si>
  <si>
    <t>22.03.2023 10:44:45</t>
  </si>
  <si>
    <t>22.03.2023 10:44:52</t>
  </si>
  <si>
    <t>22.03.2023 10:44:55</t>
  </si>
  <si>
    <t>22.03.2023 10:44:57</t>
  </si>
  <si>
    <t>22.03.2023 10:44:58</t>
  </si>
  <si>
    <t>22.03.2023 10:45:00</t>
  </si>
  <si>
    <t>22.03.2023 10:45:01</t>
  </si>
  <si>
    <t>22.03.2023 10:45:03</t>
  </si>
  <si>
    <t>22.03.2023 10:45:04</t>
  </si>
  <si>
    <t>22.03.2023 10:45:06</t>
  </si>
  <si>
    <t>22.03.2023 10:45:38</t>
  </si>
  <si>
    <t>22.03.2023 10:46:07</t>
  </si>
  <si>
    <t>22.03.2023 10:46:08</t>
  </si>
  <si>
    <t>22.03.2023 10:46:09</t>
  </si>
  <si>
    <t>22.03.2023 10:46:11</t>
  </si>
  <si>
    <t>22.03.2023 10:46:12</t>
  </si>
  <si>
    <t>22.03.2023 10:46:13</t>
  </si>
  <si>
    <t>22.03.2023 10:46:14</t>
  </si>
  <si>
    <t>22.03.2023 10:46:16</t>
  </si>
  <si>
    <t>22.03.2023 10:46:17</t>
  </si>
  <si>
    <t>22.03.2023 10:47:03</t>
  </si>
  <si>
    <t>22.03.2023 10:47:05</t>
  </si>
  <si>
    <t>22.03.2023 10:47:06</t>
  </si>
  <si>
    <t>22.03.2023 10:47:22</t>
  </si>
  <si>
    <t>22.03.2023 10:47:24</t>
  </si>
  <si>
    <t>22.03.2023 10:47:25</t>
  </si>
  <si>
    <t>22.03.2023 10:47:27</t>
  </si>
  <si>
    <t>22.03.2023 10:47:28</t>
  </si>
  <si>
    <t>22.03.2023 10:47:30</t>
  </si>
  <si>
    <t>22.03.2023 10:47:31</t>
  </si>
  <si>
    <t>22.03.2023 10:47:40</t>
  </si>
  <si>
    <t>22.03.2023 10:47:42</t>
  </si>
  <si>
    <t>22.03.2023 10:47:43</t>
  </si>
  <si>
    <t>22.03.2023 10:47:46</t>
  </si>
  <si>
    <t>22.03.2023 10:47:47</t>
  </si>
  <si>
    <t>22.03.2023 10:47:48</t>
  </si>
  <si>
    <t>22.03.2023 10:47:50</t>
  </si>
  <si>
    <t>22.03.2023 10:47:51</t>
  </si>
  <si>
    <t>22.03.2023 10:47:52</t>
  </si>
  <si>
    <t>22.03.2023 10:47:53</t>
  </si>
  <si>
    <t>22.03.2023 10:47:55</t>
  </si>
  <si>
    <t>22.03.2023 10:47:56</t>
  </si>
  <si>
    <t>22.03.2023 10:48:20</t>
  </si>
  <si>
    <t>22.03.2023 10:48:21</t>
  </si>
  <si>
    <t>22.03.2023 10:48:23</t>
  </si>
  <si>
    <t>22.03.2023 10:48:24</t>
  </si>
  <si>
    <t>22.03.2023 10:48:26</t>
  </si>
  <si>
    <t>22.03.2023 10:48:27</t>
  </si>
  <si>
    <t>22.03.2023 10:48:29</t>
  </si>
  <si>
    <t>22.03.2023 10:48:30</t>
  </si>
  <si>
    <t>22.03.2023 10:48:38</t>
  </si>
  <si>
    <t>22.03.2023 10:48:39</t>
  </si>
  <si>
    <t>22.03.2023 10:48:41</t>
  </si>
  <si>
    <t>22.03.2023 10:48:42</t>
  </si>
  <si>
    <t>22.03.2023 10:48:44</t>
  </si>
  <si>
    <t>22.03.2023 10:48:45</t>
  </si>
  <si>
    <t>22.03.2023 10:48:47</t>
  </si>
  <si>
    <t>22.03.2023 10:49:14</t>
  </si>
  <si>
    <t>22.03.2023 10:49:15</t>
  </si>
  <si>
    <t>22.03.2023 10:49:16</t>
  </si>
  <si>
    <t>22.03.2023 10:49:18</t>
  </si>
  <si>
    <t>22.03.2023 10:49:19</t>
  </si>
  <si>
    <t>22.03.2023 10:49:20</t>
  </si>
  <si>
    <t>22.03.2023 10:49:21</t>
  </si>
  <si>
    <t>22.03.2023 10:49:23</t>
  </si>
  <si>
    <t>22.03.2023 10:49:24</t>
  </si>
  <si>
    <t>22.03.2023 10:49:42</t>
  </si>
  <si>
    <t>22.03.2023 10:49:43</t>
  </si>
  <si>
    <t>22.03.2023 10:49:45</t>
  </si>
  <si>
    <t>22.03.2023 10:49:46</t>
  </si>
  <si>
    <t>22.03.2023 10:49:49</t>
  </si>
  <si>
    <t>22.03.2023 10:49:51</t>
  </si>
  <si>
    <t>22.03.2023 10:49:52</t>
  </si>
  <si>
    <t>22.03.2023 10:49:53</t>
  </si>
  <si>
    <t>22.03.2023 10:49:55</t>
  </si>
  <si>
    <t>22.03.2023 10:49:57</t>
  </si>
  <si>
    <t>22.03.2023 10:49:59</t>
  </si>
  <si>
    <t>22.03.2023 10:50:00</t>
  </si>
  <si>
    <t>22.03.2023 10:50:02</t>
  </si>
  <si>
    <t>22.03.2023 10:50:03</t>
  </si>
  <si>
    <t>22.03.2023 10:50:04</t>
  </si>
  <si>
    <t>22.03.2023 10:50:23</t>
  </si>
  <si>
    <t>22.03.2023 10:50:25</t>
  </si>
  <si>
    <t>22.03.2023 10:50:26</t>
  </si>
  <si>
    <t>22.03.2023 10:50:27</t>
  </si>
  <si>
    <t>22.03.2023 10:50:29</t>
  </si>
  <si>
    <t>22.03.2023 10:50:30</t>
  </si>
  <si>
    <t>22.03.2023 10:50:31</t>
  </si>
  <si>
    <t>22.03.2023 10:50:32</t>
  </si>
  <si>
    <t>22.03.2023 10:50:34</t>
  </si>
  <si>
    <t>22.03.2023 10:50:57</t>
  </si>
  <si>
    <t>22.03.2023 10:50:59</t>
  </si>
  <si>
    <t>22.03.2023 10:51:00</t>
  </si>
  <si>
    <t>22.03.2023 10:51:02</t>
  </si>
  <si>
    <t>22.03.2023 10:51:03</t>
  </si>
  <si>
    <t>22.03.2023 10:51:04</t>
  </si>
  <si>
    <t>22.03.2023 10:51:07</t>
  </si>
  <si>
    <t>22.03.2023 10:51:08</t>
  </si>
  <si>
    <t>22.03.2023 10:51:13</t>
  </si>
  <si>
    <t>22.03.2023 10:51:14</t>
  </si>
  <si>
    <t>22.03.2023 10:51:15</t>
  </si>
  <si>
    <t>22.03.2023 10:51:16</t>
  </si>
  <si>
    <t>22.03.2023 10:51:18</t>
  </si>
  <si>
    <t>22.03.2023 10:51:19</t>
  </si>
  <si>
    <t>22.03.2023 10:51:31</t>
  </si>
  <si>
    <t>22.03.2023 10:51:32</t>
  </si>
  <si>
    <t>22.03.2023 10:51:37</t>
  </si>
  <si>
    <t>22.03.2023 10:51:38</t>
  </si>
  <si>
    <t>22.03.2023 10:51:40</t>
  </si>
  <si>
    <t>22.03.2023 10:51:43</t>
  </si>
  <si>
    <t>22.03.2023 10:51:52</t>
  </si>
  <si>
    <t>22.03.2023 10:51:53</t>
  </si>
  <si>
    <t>22.03.2023 10:51:54</t>
  </si>
  <si>
    <t>22.03.2023 10:51:56</t>
  </si>
  <si>
    <t>22.03.2023 10:51:57</t>
  </si>
  <si>
    <t>22.03.2023 10:51:58</t>
  </si>
  <si>
    <t>22.03.2023 10:51:59</t>
  </si>
  <si>
    <t>22.03.2023 10:52:01</t>
  </si>
  <si>
    <t>22.03.2023 10:53:31</t>
  </si>
  <si>
    <t>22.03.2023 10:53:35</t>
  </si>
  <si>
    <t>22.03.2023 10:53:37</t>
  </si>
  <si>
    <t>22.03.2023 10:53:38</t>
  </si>
  <si>
    <t>22.03.2023 10:53:40</t>
  </si>
  <si>
    <t>22.03.2023 10:54:47</t>
  </si>
  <si>
    <t>22.03.2023 10:54:50</t>
  </si>
  <si>
    <t>22.03.2023 10:54:52</t>
  </si>
  <si>
    <t>22.03.2023 10:54:53</t>
  </si>
  <si>
    <t>22.03.2023 10:54:55</t>
  </si>
  <si>
    <t>22.03.2023 10:54:56</t>
  </si>
  <si>
    <t>22.03.2023 10:54:58</t>
  </si>
  <si>
    <t>22.03.2023 10:55:01</t>
  </si>
  <si>
    <t>22.03.2023 10:55:02</t>
  </si>
  <si>
    <t>22.03.2023 10:55:04</t>
  </si>
  <si>
    <t>22.03.2023 10:55:05</t>
  </si>
  <si>
    <t>22.03.2023 10:55:07</t>
  </si>
  <si>
    <t>22.03.2023 10:55:56</t>
  </si>
  <si>
    <t>22.03.2023 10:55:57</t>
  </si>
  <si>
    <t>22.03.2023 10:55:59</t>
  </si>
  <si>
    <t>22.03.2023 10:56:00</t>
  </si>
  <si>
    <t>22.03.2023 10:56:01</t>
  </si>
  <si>
    <t>22.03.2023 10:56:03</t>
  </si>
  <si>
    <t>22.03.2023 10:57:50</t>
  </si>
  <si>
    <t>22.03.2023 10:57:52</t>
  </si>
  <si>
    <t>22.03.2023 10:57:53</t>
  </si>
  <si>
    <t>22.03.2023 10:57:54</t>
  </si>
  <si>
    <t>22.03.2023 10:57:56</t>
  </si>
  <si>
    <t>22.03.2023 10:57:57</t>
  </si>
  <si>
    <t>22.03.2023 10:57:58</t>
  </si>
  <si>
    <t>22.03.2023 10:58:05</t>
  </si>
  <si>
    <t>22.03.2023 10:58:16</t>
  </si>
  <si>
    <t>22.03.2023 10:58:17</t>
  </si>
  <si>
    <t>22.03.2023 10:58:20</t>
  </si>
  <si>
    <t>22.03.2023 10:58:22</t>
  </si>
  <si>
    <t>22.03.2023 10:58:23</t>
  </si>
  <si>
    <t>22.03.2023 10:58:25</t>
  </si>
  <si>
    <t>22.03.2023 10:58:26</t>
  </si>
  <si>
    <t>22.03.2023 10:58:38</t>
  </si>
  <si>
    <t>22.03.2023 10:58:41</t>
  </si>
  <si>
    <t>22.03.2023 10:58:43</t>
  </si>
  <si>
    <t>22.03.2023 10:58:44</t>
  </si>
  <si>
    <t>22.03.2023 10:59:13</t>
  </si>
  <si>
    <t>22.03.2023 10:59:14</t>
  </si>
  <si>
    <t>22.03.2023 10:59:16</t>
  </si>
  <si>
    <t>22.03.2023 10:59:17</t>
  </si>
  <si>
    <t>22.03.2023 10:59:19</t>
  </si>
  <si>
    <t>22.03.2023 10:59:20</t>
  </si>
  <si>
    <t>22.03.2023 10:59:22</t>
  </si>
  <si>
    <t>22.03.2023 10:59:23</t>
  </si>
  <si>
    <t>22.03.2023 10:59:25</t>
  </si>
  <si>
    <t>22.03.2023 10:59:28</t>
  </si>
  <si>
    <t>22.03.2023 11:00:13</t>
  </si>
  <si>
    <t>22.03.2023 11:00:25</t>
  </si>
  <si>
    <t>22.03.2023 11:00:38</t>
  </si>
  <si>
    <t>22.03.2023 11:00:40</t>
  </si>
  <si>
    <t>22.03.2023 11:00:41</t>
  </si>
  <si>
    <t>22.03.2023 11:00:42</t>
  </si>
  <si>
    <t>22.03.2023 11:00:44</t>
  </si>
  <si>
    <t>22.03.2023 11:00:45</t>
  </si>
  <si>
    <t>22.03.2023 11:00:46</t>
  </si>
  <si>
    <t>22.03.2023 11:00:47</t>
  </si>
  <si>
    <t>22.03.2023 11:00:49</t>
  </si>
  <si>
    <t>22.03.2023 11:00:50</t>
  </si>
  <si>
    <t>22.03.2023 11:01:24</t>
  </si>
  <si>
    <t>22.03.2023 11:01:26</t>
  </si>
  <si>
    <t>22.03.2023 11:01:27</t>
  </si>
  <si>
    <t>22.03.2023 11:01:28</t>
  </si>
  <si>
    <t>22.03.2023 11:01:29</t>
  </si>
  <si>
    <t>22.03.2023 11:01:31</t>
  </si>
  <si>
    <t>22.03.2023 11:01:32</t>
  </si>
  <si>
    <t>22.03.2023 11:01:33</t>
  </si>
  <si>
    <t>22.03.2023 11:01:34</t>
  </si>
  <si>
    <t>22.03.2023 11:01:36</t>
  </si>
  <si>
    <t>22.03.2023 11:02:02</t>
  </si>
  <si>
    <t>22.03.2023 11:02:04</t>
  </si>
  <si>
    <t>22.03.2023 11:02:05</t>
  </si>
  <si>
    <t>22.03.2023 11:02:07</t>
  </si>
  <si>
    <t>22.03.2023 11:02:08</t>
  </si>
  <si>
    <t>22.03.2023 11:02:10</t>
  </si>
  <si>
    <t>22.03.2023 11:02:52</t>
  </si>
  <si>
    <t>22.03.2023 11:02:55</t>
  </si>
  <si>
    <t>22.03.2023 11:02:56</t>
  </si>
  <si>
    <t>22.03.2023 11:02:59</t>
  </si>
  <si>
    <t>22.03.2023 11:03:21</t>
  </si>
  <si>
    <t>22.03.2023 11:03:23</t>
  </si>
  <si>
    <t>22.03.2023 11:03:24</t>
  </si>
  <si>
    <t>22.03.2023 11:03:27</t>
  </si>
  <si>
    <t>22.03.2023 11:03:30</t>
  </si>
  <si>
    <t>22.03.2023 11:03:32</t>
  </si>
  <si>
    <t>22.03.2023 11:03:33</t>
  </si>
  <si>
    <t>22.03.2023 11:03:35</t>
  </si>
  <si>
    <t>22.03.2023 11:03:36</t>
  </si>
  <si>
    <t>22.03.2023 11:03:38</t>
  </si>
  <si>
    <t>22.03.2023 11:03:39</t>
  </si>
  <si>
    <t>22.03.2023 11:03:48</t>
  </si>
  <si>
    <t>22.03.2023 11:03:50</t>
  </si>
  <si>
    <t>22.03.2023 11:03:51</t>
  </si>
  <si>
    <t>22.03.2023 11:03:53</t>
  </si>
  <si>
    <t>22.03.2023 11:03:54</t>
  </si>
  <si>
    <t>22.03.2023 11:03:56</t>
  </si>
  <si>
    <t>22.03.2023 11:03:57</t>
  </si>
  <si>
    <t>22.03.2023 11:04:34</t>
  </si>
  <si>
    <t>22.03.2023 11:04:36</t>
  </si>
  <si>
    <t>22.03.2023 11:05:14</t>
  </si>
  <si>
    <t>22.03.2023 11:05:16</t>
  </si>
  <si>
    <t>22.03.2023 11:05:17</t>
  </si>
  <si>
    <t>22.03.2023 11:05:18</t>
  </si>
  <si>
    <t>22.03.2023 11:05:36</t>
  </si>
  <si>
    <t>22.03.2023 11:05:39</t>
  </si>
  <si>
    <t>22.03.2023 11:05:44</t>
  </si>
  <si>
    <t>22.03.2023 11:05:45</t>
  </si>
  <si>
    <t>22.03.2023 11:05:47</t>
  </si>
  <si>
    <t>22.03.2023 11:05:48</t>
  </si>
  <si>
    <t>22.03.2023 11:06:44</t>
  </si>
  <si>
    <t>22.03.2023 11:07:47</t>
  </si>
  <si>
    <t>22.03.2023 11:07:51</t>
  </si>
  <si>
    <t>22.03.2023 11:07:53</t>
  </si>
  <si>
    <t>22.03.2023 11:07:54</t>
  </si>
  <si>
    <t>22.03.2023 11:08:03</t>
  </si>
  <si>
    <t>22.03.2023 11:08:06</t>
  </si>
  <si>
    <t>22.03.2023 11:08:08</t>
  </si>
  <si>
    <t>22.03.2023 11:08:09</t>
  </si>
  <si>
    <t>22.03.2023 11:08:11</t>
  </si>
  <si>
    <t>22.03.2023 11:08:44</t>
  </si>
  <si>
    <t>22.03.2023 11:08:45</t>
  </si>
  <si>
    <t>22.03.2023 11:08:47</t>
  </si>
  <si>
    <t>22.03.2023 11:08:48</t>
  </si>
  <si>
    <t>22.03.2023 11:08:50</t>
  </si>
  <si>
    <t>22.03.2023 11:08:51</t>
  </si>
  <si>
    <t>22.03.2023 11:08:53</t>
  </si>
  <si>
    <t>22.03.2023 11:08:54</t>
  </si>
  <si>
    <t>22.03.2023 11:08:58</t>
  </si>
  <si>
    <t>22.03.2023 11:09:04</t>
  </si>
  <si>
    <t>22.03.2023 11:09:07</t>
  </si>
  <si>
    <t>22.03.2023 11:09:13</t>
  </si>
  <si>
    <t>22.03.2023 11:09:18</t>
  </si>
  <si>
    <t>22.03.2023 11:09:20</t>
  </si>
  <si>
    <t>22.03.2023 11:09:26</t>
  </si>
  <si>
    <t>22.03.2023 11:09:28</t>
  </si>
  <si>
    <t>22.03.2023 11:09:29</t>
  </si>
  <si>
    <t>22.03.2023 11:09:30</t>
  </si>
  <si>
    <t>22.03.2023 11:09:32</t>
  </si>
  <si>
    <t>22.03.2023 11:09:33</t>
  </si>
  <si>
    <t>22.03.2023 11:09:34</t>
  </si>
  <si>
    <t>22.03.2023 11:10:35</t>
  </si>
  <si>
    <t>22.03.2023 11:10:37</t>
  </si>
  <si>
    <t>22.03.2023 11:10:38</t>
  </si>
  <si>
    <t>22.03.2023 11:10:43</t>
  </si>
  <si>
    <t>22.03.2023 11:10:44</t>
  </si>
  <si>
    <t>22.03.2023 11:10:47</t>
  </si>
  <si>
    <t>22.03.2023 11:10:56</t>
  </si>
  <si>
    <t>22.03.2023 11:10:58</t>
  </si>
  <si>
    <t>22.03.2023 11:10:59</t>
  </si>
  <si>
    <t>22.03.2023 11:11:00</t>
  </si>
  <si>
    <t>22.03.2023 11:11:02</t>
  </si>
  <si>
    <t>22.03.2023 11:11:03</t>
  </si>
  <si>
    <t>22.03.2023 11:11:04</t>
  </si>
  <si>
    <t>22.03.2023 11:11:06</t>
  </si>
  <si>
    <t>22.03.2023 11:11:08</t>
  </si>
  <si>
    <t>22.03.2023 11:11:17</t>
  </si>
  <si>
    <t>22.03.2023 11:11:34</t>
  </si>
  <si>
    <t>22.03.2023 11:11:35</t>
  </si>
  <si>
    <t>22.03.2023 11:11:37</t>
  </si>
  <si>
    <t>22.03.2023 11:11:38</t>
  </si>
  <si>
    <t>22.03.2023 11:11:40</t>
  </si>
  <si>
    <t>22.03.2023 11:11:41</t>
  </si>
  <si>
    <t>22.03.2023 11:11:43</t>
  </si>
  <si>
    <t>22.03.2023 11:11:44</t>
  </si>
  <si>
    <t>22.03.2023 11:11:46</t>
  </si>
  <si>
    <t>22.03.2023 11:11:47</t>
  </si>
  <si>
    <t>22.03.2023 11:11:49</t>
  </si>
  <si>
    <t>22.03.2023 11:11:50</t>
  </si>
  <si>
    <t>22.03.2023 11:11:52</t>
  </si>
  <si>
    <t>22.03.2023 11:11:53</t>
  </si>
  <si>
    <t>22.03.2023 11:11:55</t>
  </si>
  <si>
    <t>22.03.2023 11:11:56</t>
  </si>
  <si>
    <t>22.03.2023 11:11:58</t>
  </si>
  <si>
    <t>22.03.2023 11:11:59</t>
  </si>
  <si>
    <t>22.03.2023 11:12:44</t>
  </si>
  <si>
    <t>22.03.2023 11:12:46</t>
  </si>
  <si>
    <t>22.03.2023 11:12:47</t>
  </si>
  <si>
    <t>22.03.2023 11:12:49</t>
  </si>
  <si>
    <t>22.03.2023 11:12:50</t>
  </si>
  <si>
    <t>22.03.2023 11:13:44</t>
  </si>
  <si>
    <t>22.03.2023 11:13:46</t>
  </si>
  <si>
    <t>22.03.2023 11:13:47</t>
  </si>
  <si>
    <t>22.03.2023 11:13:48</t>
  </si>
  <si>
    <t>22.03.2023 11:13:50</t>
  </si>
  <si>
    <t>22.03.2023 11:13:52</t>
  </si>
  <si>
    <t>22.03.2023 11:14:00</t>
  </si>
  <si>
    <t>22.03.2023 11:15:03</t>
  </si>
  <si>
    <t>22.03.2023 11:15:04</t>
  </si>
  <si>
    <t>22.03.2023 11:15:05</t>
  </si>
  <si>
    <t>22.03.2023 11:15:07</t>
  </si>
  <si>
    <t>22.03.2023 11:15:08</t>
  </si>
  <si>
    <t>22.03.2023 11:15:09</t>
  </si>
  <si>
    <t>22.03.2023 11:15:12</t>
  </si>
  <si>
    <t>22.03.2023 11:15:33</t>
  </si>
  <si>
    <t>22.03.2023 11:15:34</t>
  </si>
  <si>
    <t>22.03.2023 11:15:36</t>
  </si>
  <si>
    <t>22.03.2023 11:15:37</t>
  </si>
  <si>
    <t>22.03.2023 11:15:38</t>
  </si>
  <si>
    <t>22.03.2023 11:16:03</t>
  </si>
  <si>
    <t>22.03.2023 11:16:05</t>
  </si>
  <si>
    <t>22.03.2023 11:16:06</t>
  </si>
  <si>
    <t>22.03.2023 11:16:07</t>
  </si>
  <si>
    <t>22.03.2023 11:16:09</t>
  </si>
  <si>
    <t>22.03.2023 11:16:58</t>
  </si>
  <si>
    <t>22.03.2023 11:17:01</t>
  </si>
  <si>
    <t>22.03.2023 11:17:02</t>
  </si>
  <si>
    <t>22.03.2023 11:17:04</t>
  </si>
  <si>
    <t>22.03.2023 11:17:07</t>
  </si>
  <si>
    <t>22.03.2023 11:17:16</t>
  </si>
  <si>
    <t>22.03.2023 11:17:19</t>
  </si>
  <si>
    <t>22.03.2023 11:17:20</t>
  </si>
  <si>
    <t>22.03.2023 11:17:22</t>
  </si>
  <si>
    <t>22.03.2023 11:17:23</t>
  </si>
  <si>
    <t>22.03.2023 11:17:25</t>
  </si>
  <si>
    <t>22.03.2023 11:17:26</t>
  </si>
  <si>
    <t>22.03.2023 11:17:28</t>
  </si>
  <si>
    <t>22.03.2023 11:17:29</t>
  </si>
  <si>
    <t>22.03.2023 11:17:31</t>
  </si>
  <si>
    <t>22.03.2023 11:17:32</t>
  </si>
  <si>
    <t>22.03.2023 11:18:04</t>
  </si>
  <si>
    <t>22.03.2023 11:18:05</t>
  </si>
  <si>
    <t>22.03.2023 11:18:07</t>
  </si>
  <si>
    <t>22.03.2023 11:18:08</t>
  </si>
  <si>
    <t>22.03.2023 11:18:09</t>
  </si>
  <si>
    <t>22.03.2023 11:18:10</t>
  </si>
  <si>
    <t>22.03.2023 11:18:24</t>
  </si>
  <si>
    <t>22.03.2023 11:18:25</t>
  </si>
  <si>
    <t>22.03.2023 11:18:26</t>
  </si>
  <si>
    <t>22.03.2023 11:18:28</t>
  </si>
  <si>
    <t>22.03.2023 11:18:29</t>
  </si>
  <si>
    <t>22.03.2023 11:18:30</t>
  </si>
  <si>
    <t>22.03.2023 11:18:33</t>
  </si>
  <si>
    <t>22.03.2023 11:19:15</t>
  </si>
  <si>
    <t>22.03.2023 11:19:16</t>
  </si>
  <si>
    <t>22.03.2023 11:19:18</t>
  </si>
  <si>
    <t>22.03.2023 11:19:19</t>
  </si>
  <si>
    <t>22.03.2023 11:19:20</t>
  </si>
  <si>
    <t>22.03.2023 11:19:21</t>
  </si>
  <si>
    <t>22.03.2023 11:19:23</t>
  </si>
  <si>
    <t>22.03.2023 11:19:46</t>
  </si>
  <si>
    <t>22.03.2023 11:19:48</t>
  </si>
  <si>
    <t>22.03.2023 11:19:49</t>
  </si>
  <si>
    <t>22.03.2023 11:19:50</t>
  </si>
  <si>
    <t>22.03.2023 11:19:52</t>
  </si>
  <si>
    <t>22.03.2023 11:21:08</t>
  </si>
  <si>
    <t>22.03.2023 11:21:09</t>
  </si>
  <si>
    <t>22.03.2023 11:21:12</t>
  </si>
  <si>
    <t>22.03.2023 11:21:14</t>
  </si>
  <si>
    <t>22.03.2023 11:21:15</t>
  </si>
  <si>
    <t>22.03.2023 11:21:17</t>
  </si>
  <si>
    <t>22.03.2023 11:21:18</t>
  </si>
  <si>
    <t>22.03.2023 11:21:30</t>
  </si>
  <si>
    <t>22.03.2023 11:21:32</t>
  </si>
  <si>
    <t>22.03.2023 11:21:33</t>
  </si>
  <si>
    <t>22.03.2023 11:21:34</t>
  </si>
  <si>
    <t>22.03.2023 11:21:36</t>
  </si>
  <si>
    <t>22.03.2023 11:21:37</t>
  </si>
  <si>
    <t>22.03.2023 11:21:38</t>
  </si>
  <si>
    <t>22.03.2023 11:21:39</t>
  </si>
  <si>
    <t>22.03.2023 11:21:41</t>
  </si>
  <si>
    <t>22.03.2023 11:21:42</t>
  </si>
  <si>
    <t>22.03.2023 11:21:43</t>
  </si>
  <si>
    <t>22.03.2023 11:21:47</t>
  </si>
  <si>
    <t>22.03.2023 11:21:49</t>
  </si>
  <si>
    <t>22.03.2023 11:21:50</t>
  </si>
  <si>
    <t>22.03.2023 11:21:51</t>
  </si>
  <si>
    <t>22.03.2023 11:21:53</t>
  </si>
  <si>
    <t>22.03.2023 11:21:54</t>
  </si>
  <si>
    <t>22.03.2023 11:21:55</t>
  </si>
  <si>
    <t>22.03.2023 11:21:56</t>
  </si>
  <si>
    <t>22.03.2023 11:21:58</t>
  </si>
  <si>
    <t>22.03.2023 11:21:59</t>
  </si>
  <si>
    <t>22.03.2023 11:22:00</t>
  </si>
  <si>
    <t>22.03.2023 11:22:01</t>
  </si>
  <si>
    <t>22.03.2023 11:22:03</t>
  </si>
  <si>
    <t>22.03.2023 11:22:04</t>
  </si>
  <si>
    <t>22.03.2023 11:25:55</t>
  </si>
  <si>
    <t>22.03.2023 11:25:56</t>
  </si>
  <si>
    <t>22.03.2023 11:25:58</t>
  </si>
  <si>
    <t>22.03.2023 11:25:59</t>
  </si>
  <si>
    <t>22.03.2023 11:26:00</t>
  </si>
  <si>
    <t>22.03.2023 11:26:01</t>
  </si>
  <si>
    <t>22.03.2023 11:26:03</t>
  </si>
  <si>
    <t>22.03.2023 11:26:04</t>
  </si>
  <si>
    <t>22.03.2023 11:26:22</t>
  </si>
  <si>
    <t>22.03.2023 11:26:23</t>
  </si>
  <si>
    <t>22.03.2023 11:26:25</t>
  </si>
  <si>
    <t>22.03.2023 11:26:26</t>
  </si>
  <si>
    <t>22.03.2023 11:26:27</t>
  </si>
  <si>
    <t>22.03.2023 11:26:33</t>
  </si>
  <si>
    <t>22.03.2023 11:27:06</t>
  </si>
  <si>
    <t>22.03.2023 11:27:07</t>
  </si>
  <si>
    <t>22.03.2023 11:27:09</t>
  </si>
  <si>
    <t>22.03.2023 11:27:12</t>
  </si>
  <si>
    <t>22.03.2023 11:27:13</t>
  </si>
  <si>
    <t>22.03.2023 11:27:15</t>
  </si>
  <si>
    <t>22.03.2023 11:27:18</t>
  </si>
  <si>
    <t>22.03.2023 11:27:26</t>
  </si>
  <si>
    <t>22.03.2023 11:27:28</t>
  </si>
  <si>
    <t>22.03.2023 11:27:29</t>
  </si>
  <si>
    <t>22.03.2023 11:27:30</t>
  </si>
  <si>
    <t>22.03.2023 11:27:32</t>
  </si>
  <si>
    <t>22.03.2023 11:27:33</t>
  </si>
  <si>
    <t>22.03.2023 11:27:34</t>
  </si>
  <si>
    <t>22.03.2023 11:27:35</t>
  </si>
  <si>
    <t>22.03.2023 11:27:37</t>
  </si>
  <si>
    <t>22.03.2023 11:27:38</t>
  </si>
  <si>
    <t>22.03.2023 11:27:39</t>
  </si>
  <si>
    <t>22.03.2023 11:28:30</t>
  </si>
  <si>
    <t>22.03.2023 11:28:31</t>
  </si>
  <si>
    <t>22.03.2023 11:28:33</t>
  </si>
  <si>
    <t>22.03.2023 11:28:34</t>
  </si>
  <si>
    <t>22.03.2023 11:28:35</t>
  </si>
  <si>
    <t>22.03.2023 11:28:36</t>
  </si>
  <si>
    <t>22.03.2023 11:28:38</t>
  </si>
  <si>
    <t>22.03.2023 11:28:39</t>
  </si>
  <si>
    <t>22.03.2023 11:28:40</t>
  </si>
  <si>
    <t>22.03.2023 11:28:43</t>
  </si>
  <si>
    <t>22.03.2023 11:29:01</t>
  </si>
  <si>
    <t>22.03.2023 11:29:05</t>
  </si>
  <si>
    <t>22.03.2023 11:29:07</t>
  </si>
  <si>
    <t>22.03.2023 11:29:08</t>
  </si>
  <si>
    <t>22.03.2023 11:29:09</t>
  </si>
  <si>
    <t>22.03.2023 11:29:10</t>
  </si>
  <si>
    <t>22.03.2023 11:29:12</t>
  </si>
  <si>
    <t>22.03.2023 11:29:14</t>
  </si>
  <si>
    <t>22.03.2023 11:29:16</t>
  </si>
  <si>
    <t>22.03.2023 11:29:17</t>
  </si>
  <si>
    <t>22.03.2023 11:29:19</t>
  </si>
  <si>
    <t>22.03.2023 11:29:26</t>
  </si>
  <si>
    <t>22.03.2023 11:29:28</t>
  </si>
  <si>
    <t>22.03.2023 11:29:29</t>
  </si>
  <si>
    <t>22.03.2023 11:29:31</t>
  </si>
  <si>
    <t>22.03.2023 11:29:32</t>
  </si>
  <si>
    <t>22.03.2023 11:29:34</t>
  </si>
  <si>
    <t>22.03.2023 11:29:35</t>
  </si>
  <si>
    <t>22.03.2023 11:29:37</t>
  </si>
  <si>
    <t>22.03.2023 11:29:40</t>
  </si>
  <si>
    <t>22.03.2023 11:30:14</t>
  </si>
  <si>
    <t>22.03.2023 11:30:15</t>
  </si>
  <si>
    <t>22.03.2023 11:30:18</t>
  </si>
  <si>
    <t>22.03.2023 11:30:20</t>
  </si>
  <si>
    <t>22.03.2023 11:30:22</t>
  </si>
  <si>
    <t>22.03.2023 11:30:24</t>
  </si>
  <si>
    <t>22.03.2023 11:30:25</t>
  </si>
  <si>
    <t>22.03.2023 11:30:26</t>
  </si>
  <si>
    <t>22.03.2023 11:30:34</t>
  </si>
  <si>
    <t>22.03.2023 11:30:40</t>
  </si>
  <si>
    <t>22.03.2023 11:30:41</t>
  </si>
  <si>
    <t>22.03.2023 11:30:43</t>
  </si>
  <si>
    <t>22.03.2023 11:30:44</t>
  </si>
  <si>
    <t>22.03.2023 11:30:46</t>
  </si>
  <si>
    <t>22.03.2023 11:30:47</t>
  </si>
  <si>
    <t>22.03.2023 11:30:49</t>
  </si>
  <si>
    <t>22.03.2023 11:30:50</t>
  </si>
  <si>
    <t>22.03.2023 11:32:08</t>
  </si>
  <si>
    <t>22.03.2023 11:32:09</t>
  </si>
  <si>
    <t>22.03.2023 11:32:11</t>
  </si>
  <si>
    <t>22.03.2023 11:32:12</t>
  </si>
  <si>
    <t>22.03.2023 11:32:13</t>
  </si>
  <si>
    <t>22.03.2023 11:32:14</t>
  </si>
  <si>
    <t>22.03.2023 11:32:16</t>
  </si>
  <si>
    <t>22.03.2023 11:32:17</t>
  </si>
  <si>
    <t>22.03.2023 11:32:18</t>
  </si>
  <si>
    <t>22.03.2023 11:32:19</t>
  </si>
  <si>
    <t>22.03.2023 11:32:21</t>
  </si>
  <si>
    <t>22.03.2023 11:32:22</t>
  </si>
  <si>
    <t>22.03.2023 11:32:23</t>
  </si>
  <si>
    <t>22.03.2023 11:32:24</t>
  </si>
  <si>
    <t>22.03.2023 11:32:26</t>
  </si>
  <si>
    <t>22.03.2023 11:32:27</t>
  </si>
  <si>
    <t>22.03.2023 11:32:28</t>
  </si>
  <si>
    <t>22.03.2023 11:32:29</t>
  </si>
  <si>
    <t>22.03.2023 11:32:31</t>
  </si>
  <si>
    <t>22.03.2023 11:32:32</t>
  </si>
  <si>
    <t>22.03.2023 11:32:33</t>
  </si>
  <si>
    <t>22.03.2023 11:32:34</t>
  </si>
  <si>
    <t>22.03.2023 11:33:10</t>
  </si>
  <si>
    <t>22.03.2023 11:33:12</t>
  </si>
  <si>
    <t>22.03.2023 11:33:13</t>
  </si>
  <si>
    <t>22.03.2023 11:33:14</t>
  </si>
  <si>
    <t>22.03.2023 11:33:15</t>
  </si>
  <si>
    <t>22.03.2023 11:33:45</t>
  </si>
  <si>
    <t>22.03.2023 11:33:47</t>
  </si>
  <si>
    <t>22.03.2023 11:33:48</t>
  </si>
  <si>
    <t>22.03.2023 11:34:43</t>
  </si>
  <si>
    <t>22.03.2023 11:34:45</t>
  </si>
  <si>
    <t>22.03.2023 11:34:46</t>
  </si>
  <si>
    <t>22.03.2023 11:34:47</t>
  </si>
  <si>
    <t>22.03.2023 11:34:48</t>
  </si>
  <si>
    <t>22.03.2023 11:34:51</t>
  </si>
  <si>
    <t>22.03.2023 11:35:15</t>
  </si>
  <si>
    <t>22.03.2023 11:35:17</t>
  </si>
  <si>
    <t>22.03.2023 11:35:18</t>
  </si>
  <si>
    <t>22.03.2023 11:35:20</t>
  </si>
  <si>
    <t>22.03.2023 11:35:21</t>
  </si>
  <si>
    <t>22.03.2023 11:35:23</t>
  </si>
  <si>
    <t>22.03.2023 11:35:26</t>
  </si>
  <si>
    <t>22.03.2023 11:36:18</t>
  </si>
  <si>
    <t>22.03.2023 11:36:19</t>
  </si>
  <si>
    <t>22.03.2023 11:36:21</t>
  </si>
  <si>
    <t>22.03.2023 11:36:22</t>
  </si>
  <si>
    <t>22.03.2023 11:36:23</t>
  </si>
  <si>
    <t>22.03.2023 11:36:29</t>
  </si>
  <si>
    <t>22.03.2023 11:36:32</t>
  </si>
  <si>
    <t>22.03.2023 11:37:41</t>
  </si>
  <si>
    <t>22.03.2023 11:37:42</t>
  </si>
  <si>
    <t>22.03.2023 11:37:44</t>
  </si>
  <si>
    <t>22.03.2023 11:37:45</t>
  </si>
  <si>
    <t>22.03.2023 11:37:46</t>
  </si>
  <si>
    <t>22.03.2023 11:38:17</t>
  </si>
  <si>
    <t>22.03.2023 11:38:19</t>
  </si>
  <si>
    <t>22.03.2023 11:38:25</t>
  </si>
  <si>
    <t>22.03.2023 11:38:26</t>
  </si>
  <si>
    <t>22.03.2023 11:38:28</t>
  </si>
  <si>
    <t>22.03.2023 11:39:47</t>
  </si>
  <si>
    <t>22.03.2023 11:39:49</t>
  </si>
  <si>
    <t>22.03.2023 11:39:50</t>
  </si>
  <si>
    <t>22.03.2023 11:39:51</t>
  </si>
  <si>
    <t>22.03.2023 11:39:53</t>
  </si>
  <si>
    <t>22.03.2023 11:39:54</t>
  </si>
  <si>
    <t>22.03.2023 11:39:55</t>
  </si>
  <si>
    <t>22.03.2023 11:39:56</t>
  </si>
  <si>
    <t>22.03.2023 11:39:58</t>
  </si>
  <si>
    <t>22.03.2023 11:39:59</t>
  </si>
  <si>
    <t>22.03.2023 11:40:20</t>
  </si>
  <si>
    <t>22.03.2023 11:40:21</t>
  </si>
  <si>
    <t>22.03.2023 11:41:07</t>
  </si>
  <si>
    <t>22.03.2023 11:41:09</t>
  </si>
  <si>
    <t>22.03.2023 11:42:32</t>
  </si>
  <si>
    <t>22.03.2023 11:42:34</t>
  </si>
  <si>
    <t>22.03.2023 11:42:35</t>
  </si>
  <si>
    <t>22.03.2023 11:42:36</t>
  </si>
  <si>
    <t>22.03.2023 11:42:38</t>
  </si>
  <si>
    <t>22.03.2023 11:42:39</t>
  </si>
  <si>
    <t>22.03.2023 11:42:40</t>
  </si>
  <si>
    <t>22.03.2023 11:42:41</t>
  </si>
  <si>
    <t>22.03.2023 11:42:43</t>
  </si>
  <si>
    <t>22.03.2023 11:42:44</t>
  </si>
  <si>
    <t>22.03.2023 11:42:45</t>
  </si>
  <si>
    <t>22.03.2023 11:42:46</t>
  </si>
  <si>
    <t>22.03.2023 11:42:51</t>
  </si>
  <si>
    <t>22.03.2023 11:43:01</t>
  </si>
  <si>
    <t>22.03.2023 11:43:02</t>
  </si>
  <si>
    <t>22.03.2023 11:43:04</t>
  </si>
  <si>
    <t>22.03.2023 11:43:05</t>
  </si>
  <si>
    <t>22.03.2023 11:43:06</t>
  </si>
  <si>
    <t>22.03.2023 11:43:07</t>
  </si>
  <si>
    <t>22.03.2023 11:43:16</t>
  </si>
  <si>
    <t>22.03.2023 11:43:19</t>
  </si>
  <si>
    <t>22.03.2023 11:45:16</t>
  </si>
  <si>
    <t>22.03.2023 11:45:17</t>
  </si>
  <si>
    <t>22.03.2023 11:45:20</t>
  </si>
  <si>
    <t>22.03.2023 11:45:57</t>
  </si>
  <si>
    <t>22.03.2023 11:45:58</t>
  </si>
  <si>
    <t>22.03.2023 11:46:00</t>
  </si>
  <si>
    <t>22.03.2023 11:46:01</t>
  </si>
  <si>
    <t>22.03.2023 11:47:22</t>
  </si>
  <si>
    <t>22.03.2023 11:47:23</t>
  </si>
  <si>
    <t>22.03.2023 11:47:25</t>
  </si>
  <si>
    <t>22.03.2023 11:47:26</t>
  </si>
  <si>
    <t>22.03.2023 11:47:27</t>
  </si>
  <si>
    <t>22.03.2023 11:47:33</t>
  </si>
  <si>
    <t>22.03.2023 11:47:45</t>
  </si>
  <si>
    <t>22.03.2023 11:47:46</t>
  </si>
  <si>
    <t>22.03.2023 11:47:48</t>
  </si>
  <si>
    <t>22.03.2023 11:47:49</t>
  </si>
  <si>
    <t>22.03.2023 11:47:51</t>
  </si>
  <si>
    <t>22.03.2023 11:47:54</t>
  </si>
  <si>
    <t>22.03.2023 11:48:01</t>
  </si>
  <si>
    <t>22.03.2023 11:48:03</t>
  </si>
  <si>
    <t>22.03.2023 11:48:04</t>
  </si>
  <si>
    <t>22.03.2023 11:48:05</t>
  </si>
  <si>
    <t>22.03.2023 11:48:07</t>
  </si>
  <si>
    <t>22.03.2023 11:48:08</t>
  </si>
  <si>
    <t>22.03.2023 11:48:17</t>
  </si>
  <si>
    <t>22.03.2023 11:48:18</t>
  </si>
  <si>
    <t>22.03.2023 11:48:20</t>
  </si>
  <si>
    <t>22.03.2023 11:48:23</t>
  </si>
  <si>
    <t>22.03.2023 11:48:24</t>
  </si>
  <si>
    <t>22.03.2023 11:48:25</t>
  </si>
  <si>
    <t>22.03.2023 11:48:28</t>
  </si>
  <si>
    <t>22.03.2023 11:48:49</t>
  </si>
  <si>
    <t>22.03.2023 11:48:51</t>
  </si>
  <si>
    <t>22.03.2023 11:48:52</t>
  </si>
  <si>
    <t>22.03.2023 11:48:55</t>
  </si>
  <si>
    <t>22.03.2023 11:48:57</t>
  </si>
  <si>
    <t>22.03.2023 11:48:58</t>
  </si>
  <si>
    <t>22.03.2023 11:49:00</t>
  </si>
  <si>
    <t>22.03.2023 11:49:01</t>
  </si>
  <si>
    <t>22.03.2023 11:49:19</t>
  </si>
  <si>
    <t>22.03.2023 11:49:21</t>
  </si>
  <si>
    <t>22.03.2023 11:49:22</t>
  </si>
  <si>
    <t>22.03.2023 11:49:24</t>
  </si>
  <si>
    <t>22.03.2023 11:49:27</t>
  </si>
  <si>
    <t>22.03.2023 11:49:34</t>
  </si>
  <si>
    <t>22.03.2023 11:49:36</t>
  </si>
  <si>
    <t>22.03.2023 11:49:37</t>
  </si>
  <si>
    <t>22.03.2023 11:49:38</t>
  </si>
  <si>
    <t>22.03.2023 11:49:40</t>
  </si>
  <si>
    <t>22.03.2023 11:50:41</t>
  </si>
  <si>
    <t>22.03.2023 11:51:30</t>
  </si>
  <si>
    <t>22.03.2023 11:51:33</t>
  </si>
  <si>
    <t>22.03.2023 11:51:35</t>
  </si>
  <si>
    <t>22.03.2023 11:51:36</t>
  </si>
  <si>
    <t>22.03.2023 11:51:38</t>
  </si>
  <si>
    <t>22.03.2023 11:52:29</t>
  </si>
  <si>
    <t>22.03.2023 11:52:30</t>
  </si>
  <si>
    <t>22.03.2023 11:52:31</t>
  </si>
  <si>
    <t>22.03.2023 11:52:37</t>
  </si>
  <si>
    <t>22.03.2023 11:52:39</t>
  </si>
  <si>
    <t>22.03.2023 11:52:40</t>
  </si>
  <si>
    <t>22.03.2023 11:52:41</t>
  </si>
  <si>
    <t>22.03.2023 11:52:42</t>
  </si>
  <si>
    <t>22.03.2023 11:52:44</t>
  </si>
  <si>
    <t>22.03.2023 11:52:45</t>
  </si>
  <si>
    <t>22.03.2023 11:52:46</t>
  </si>
  <si>
    <t>22.03.2023 11:52:49</t>
  </si>
  <si>
    <t>22.03.2023 11:53:01</t>
  </si>
  <si>
    <t>22.03.2023 11:53:02</t>
  </si>
  <si>
    <t>22.03.2023 11:53:04</t>
  </si>
  <si>
    <t>22.03.2023 11:53:38</t>
  </si>
  <si>
    <t>22.03.2023 11:53:39</t>
  </si>
  <si>
    <t>22.03.2023 11:53:40</t>
  </si>
  <si>
    <t>22.03.2023 11:54:12</t>
  </si>
  <si>
    <t>22.03.2023 11:54:13</t>
  </si>
  <si>
    <t>22.03.2023 11:54:15</t>
  </si>
  <si>
    <t>22.03.2023 11:54:16</t>
  </si>
  <si>
    <t>22.03.2023 11:54:18</t>
  </si>
  <si>
    <t>22.03.2023 11:54:19</t>
  </si>
  <si>
    <t>22.03.2023 11:54:21</t>
  </si>
  <si>
    <t>22.03.2023 11:54:22</t>
  </si>
  <si>
    <t>22.03.2023 11:54:33</t>
  </si>
  <si>
    <t>22.03.2023 11:54:34</t>
  </si>
  <si>
    <t>22.03.2023 11:54:35</t>
  </si>
  <si>
    <t>22.03.2023 11:54:37</t>
  </si>
  <si>
    <t>22.03.2023 11:54:38</t>
  </si>
  <si>
    <t>22.03.2023 11:54:39</t>
  </si>
  <si>
    <t>22.03.2023 11:54:40</t>
  </si>
  <si>
    <t>22.03.2023 11:54:42</t>
  </si>
  <si>
    <t>22.03.2023 11:55:02</t>
  </si>
  <si>
    <t>22.03.2023 11:55:04</t>
  </si>
  <si>
    <t>22.03.2023 11:55:05</t>
  </si>
  <si>
    <t>22.03.2023 11:55:07</t>
  </si>
  <si>
    <t>22.03.2023 11:55:10</t>
  </si>
  <si>
    <t>22.03.2023 11:55:11</t>
  </si>
  <si>
    <t>22.03.2023 11:55:13</t>
  </si>
  <si>
    <t>22.03.2023 11:55:50</t>
  </si>
  <si>
    <t>22.03.2023 11:55:52</t>
  </si>
  <si>
    <t>22.03.2023 11:55:53</t>
  </si>
  <si>
    <t>22.03.2023 11:55:56</t>
  </si>
  <si>
    <t>22.03.2023 11:55:57</t>
  </si>
  <si>
    <t>22.03.2023 11:56:27</t>
  </si>
  <si>
    <t>22.03.2023 11:56:30</t>
  </si>
  <si>
    <t>22.03.2023 11:56:33</t>
  </si>
  <si>
    <t>22.03.2023 11:56:35</t>
  </si>
  <si>
    <t>22.03.2023 11:56:36</t>
  </si>
  <si>
    <t>22.03.2023 11:56:51</t>
  </si>
  <si>
    <t>22.03.2023 11:56:54</t>
  </si>
  <si>
    <t>22.03.2023 11:56:57</t>
  </si>
  <si>
    <t>22.03.2023 11:57:30</t>
  </si>
  <si>
    <t>22.03.2023 11:57:31</t>
  </si>
  <si>
    <t>22.03.2023 11:57:33</t>
  </si>
  <si>
    <t>22.03.2023 11:57:34</t>
  </si>
  <si>
    <t>22.03.2023 11:57:35</t>
  </si>
  <si>
    <t>22.03.2023 11:57:36</t>
  </si>
  <si>
    <t>22.03.2023 11:57:38</t>
  </si>
  <si>
    <t>22.03.2023 11:58:16</t>
  </si>
  <si>
    <t>22.03.2023 11:58:19</t>
  </si>
  <si>
    <t>22.03.2023 11:58:21</t>
  </si>
  <si>
    <t>22.03.2023 11:58:22</t>
  </si>
  <si>
    <t>22.03.2023 11:58:23</t>
  </si>
  <si>
    <t>22.03.2023 11:58:26</t>
  </si>
  <si>
    <t>22.03.2023 11:58:28</t>
  </si>
  <si>
    <t>22.03.2023 11:59:25</t>
  </si>
  <si>
    <t>22.03.2023 11:59:26</t>
  </si>
  <si>
    <t>22.03.2023 11:59:27</t>
  </si>
  <si>
    <t>22.03.2023 11:59:29</t>
  </si>
  <si>
    <t>22.03.2023 11:59:30</t>
  </si>
  <si>
    <t>22.03.2023 11:59:31</t>
  </si>
  <si>
    <t>22.03.2023 11:59:47</t>
  </si>
  <si>
    <t>22.03.2023 11:59:49</t>
  </si>
  <si>
    <t>22.03.2023 11:59:50</t>
  </si>
  <si>
    <t>22.03.2023 11:59:52</t>
  </si>
  <si>
    <t>22.03.2023 11:59:53</t>
  </si>
  <si>
    <t>22.03.2023 11:59:55</t>
  </si>
  <si>
    <t>22.03.2023 11:59:56</t>
  </si>
  <si>
    <t>22.03.2023 12:00:37</t>
  </si>
  <si>
    <t>22.03.2023 12:00:40</t>
  </si>
  <si>
    <t>22.03.2023 12:00:41</t>
  </si>
  <si>
    <t>22.03.2023 12:00:43</t>
  </si>
  <si>
    <t>22.03.2023 12:00:44</t>
  </si>
  <si>
    <t>22.03.2023 12:00:46</t>
  </si>
  <si>
    <t>22.03.2023 12:00:47</t>
  </si>
  <si>
    <t>22.03.2023 12:00:49</t>
  </si>
  <si>
    <t>22.03.2023 12:01:14</t>
  </si>
  <si>
    <t>22.03.2023 12:01:16</t>
  </si>
  <si>
    <t>22.03.2023 12:01:17</t>
  </si>
  <si>
    <t>22.03.2023 12:01:18</t>
  </si>
  <si>
    <t>22.03.2023 12:01:20</t>
  </si>
  <si>
    <t>22.03.2023 12:01:21</t>
  </si>
  <si>
    <t>22.03.2023 12:01:22</t>
  </si>
  <si>
    <t>22.03.2023 12:01:25</t>
  </si>
  <si>
    <t>22.03.2023 12:01:28</t>
  </si>
  <si>
    <t>22.03.2023 12:01:29</t>
  </si>
  <si>
    <t>22.03.2023 12:02:50</t>
  </si>
  <si>
    <t>22.03.2023 12:02:56</t>
  </si>
  <si>
    <t>22.03.2023 12:02:58</t>
  </si>
  <si>
    <t>22.03.2023 12:02:59</t>
  </si>
  <si>
    <t>22.03.2023 12:03:00</t>
  </si>
  <si>
    <t>22.03.2023 12:03:02</t>
  </si>
  <si>
    <t>22.03.2023 12:03:04</t>
  </si>
  <si>
    <t>22.03.2023 12:03:10</t>
  </si>
  <si>
    <t>22.03.2023 12:03:12</t>
  </si>
  <si>
    <t>22.03.2023 12:03:13</t>
  </si>
  <si>
    <t>22.03.2023 12:03:20</t>
  </si>
  <si>
    <t>22.03.2023 12:03:22</t>
  </si>
  <si>
    <t>22.03.2023 12:03:23</t>
  </si>
  <si>
    <t>22.03.2023 12:03:24</t>
  </si>
  <si>
    <t>22.03.2023 12:03:25</t>
  </si>
  <si>
    <t>22.03.2023 12:03:27</t>
  </si>
  <si>
    <t>22.03.2023 12:03:28</t>
  </si>
  <si>
    <t>22.03.2023 12:03:50</t>
  </si>
  <si>
    <t>22.03.2023 12:03:52</t>
  </si>
  <si>
    <t>22.03.2023 12:03:53</t>
  </si>
  <si>
    <t>22.03.2023 12:03:55</t>
  </si>
  <si>
    <t>22.03.2023 12:03:56</t>
  </si>
  <si>
    <t>22.03.2023 12:03:59</t>
  </si>
  <si>
    <t>22.03.2023 12:04:01</t>
  </si>
  <si>
    <t>22.03.2023 12:04:02</t>
  </si>
  <si>
    <t>22.03.2023 12:04:04</t>
  </si>
  <si>
    <t>22.03.2023 12:04:05</t>
  </si>
  <si>
    <t>22.03.2023 12:04:25</t>
  </si>
  <si>
    <t>22.03.2023 12:04:26</t>
  </si>
  <si>
    <t>22.03.2023 12:04:28</t>
  </si>
  <si>
    <t>22.03.2023 12:04:29</t>
  </si>
  <si>
    <t>22.03.2023 12:04:31</t>
  </si>
  <si>
    <t>22.03.2023 12:04:32</t>
  </si>
  <si>
    <t>22.03.2023 12:04:34</t>
  </si>
  <si>
    <t>22.03.2023 12:04:35</t>
  </si>
  <si>
    <t>22.03.2023 12:04:37</t>
  </si>
  <si>
    <t>22.03.2023 12:05:26</t>
  </si>
  <si>
    <t>22.03.2023 12:05:27</t>
  </si>
  <si>
    <t>22.03.2023 12:05:28</t>
  </si>
  <si>
    <t>22.03.2023 12:05:30</t>
  </si>
  <si>
    <t>22.03.2023 12:05:32</t>
  </si>
  <si>
    <t>22.03.2023 12:05:34</t>
  </si>
  <si>
    <t>22.03.2023 12:06:07</t>
  </si>
  <si>
    <t>22.03.2023 12:06:08</t>
  </si>
  <si>
    <t>22.03.2023 12:06:10</t>
  </si>
  <si>
    <t>22.03.2023 12:06:11</t>
  </si>
  <si>
    <t>22.03.2023 12:07:28</t>
  </si>
  <si>
    <t>22.03.2023 12:07:31</t>
  </si>
  <si>
    <t>22.03.2023 12:07:32</t>
  </si>
  <si>
    <t>22.03.2023 12:07:44</t>
  </si>
  <si>
    <t>22.03.2023 12:07:46</t>
  </si>
  <si>
    <t>22.03.2023 12:07:49</t>
  </si>
  <si>
    <t>22.03.2023 12:07:50</t>
  </si>
  <si>
    <t>22.03.2023 12:07:52</t>
  </si>
  <si>
    <t>22.03.2023 12:08:19</t>
  </si>
  <si>
    <t>22.03.2023 12:08:28</t>
  </si>
  <si>
    <t>22.03.2023 12:08:29</t>
  </si>
  <si>
    <t>22.03.2023 12:09:23</t>
  </si>
  <si>
    <t>22.03.2023 12:09:25</t>
  </si>
  <si>
    <t>22.03.2023 12:09:26</t>
  </si>
  <si>
    <t>22.03.2023 12:09:27</t>
  </si>
  <si>
    <t>22.03.2023 12:09:28</t>
  </si>
  <si>
    <t>22.03.2023 12:09:30</t>
  </si>
  <si>
    <t>22.03.2023 12:09:32</t>
  </si>
  <si>
    <t>22.03.2023 12:10:04</t>
  </si>
  <si>
    <t>22.03.2023 12:10:05</t>
  </si>
  <si>
    <t>22.03.2023 12:10:06</t>
  </si>
  <si>
    <t>22.03.2023 12:10:08</t>
  </si>
  <si>
    <t>22.03.2023 12:10:09</t>
  </si>
  <si>
    <t>22.03.2023 12:11:13</t>
  </si>
  <si>
    <t>22.03.2023 12:11:15</t>
  </si>
  <si>
    <t>22.03.2023 12:11:16</t>
  </si>
  <si>
    <t>22.03.2023 12:11:17</t>
  </si>
  <si>
    <t>22.03.2023 12:11:18</t>
  </si>
  <si>
    <t>22.03.2023 12:11:20</t>
  </si>
  <si>
    <t>22.03.2023 12:11:21</t>
  </si>
  <si>
    <t>22.03.2023 12:11:24</t>
  </si>
  <si>
    <t>22.03.2023 12:12:16</t>
  </si>
  <si>
    <t>22.03.2023 12:12:19</t>
  </si>
  <si>
    <t>22.03.2023 12:12:22</t>
  </si>
  <si>
    <t>22.03.2023 12:12:24</t>
  </si>
  <si>
    <t>22.03.2023 12:12:37</t>
  </si>
  <si>
    <t>22.03.2023 12:12:40</t>
  </si>
  <si>
    <t>22.03.2023 12:12:43</t>
  </si>
  <si>
    <t>22.03.2023 12:13:02</t>
  </si>
  <si>
    <t>22.03.2023 12:13:04</t>
  </si>
  <si>
    <t>22.03.2023 12:13:05</t>
  </si>
  <si>
    <t>22.03.2023 12:13:06</t>
  </si>
  <si>
    <t>22.03.2023 12:13:08</t>
  </si>
  <si>
    <t>22.03.2023 12:13:09</t>
  </si>
  <si>
    <t>22.03.2023 12:13:10</t>
  </si>
  <si>
    <t>22.03.2023 12:13:11</t>
  </si>
  <si>
    <t>22.03.2023 12:13:13</t>
  </si>
  <si>
    <t>22.03.2023 12:13:14</t>
  </si>
  <si>
    <t>22.03.2023 12:13:15</t>
  </si>
  <si>
    <t>22.03.2023 12:13:16</t>
  </si>
  <si>
    <t>22.03.2023 12:13:18</t>
  </si>
  <si>
    <t>22.03.2023 12:13:19</t>
  </si>
  <si>
    <t>22.03.2023 12:13:20</t>
  </si>
  <si>
    <t>22.03.2023 12:13:21</t>
  </si>
  <si>
    <t>22.03.2023 12:14:39</t>
  </si>
  <si>
    <t>22.03.2023 12:14:41</t>
  </si>
  <si>
    <t>22.03.2023 12:14:42</t>
  </si>
  <si>
    <t>22.03.2023 12:14:43</t>
  </si>
  <si>
    <t>22.03.2023 12:14:44</t>
  </si>
  <si>
    <t>22.03.2023 12:14:50</t>
  </si>
  <si>
    <t>22.03.2023 12:14:52</t>
  </si>
  <si>
    <t>22.03.2023 12:14:56</t>
  </si>
  <si>
    <t>22.03.2023 12:14:58</t>
  </si>
  <si>
    <t>22.03.2023 12:14:59</t>
  </si>
  <si>
    <t>22.03.2023 12:15:01</t>
  </si>
  <si>
    <t>22.03.2023 12:15:02</t>
  </si>
  <si>
    <t>22.03.2023 12:15:04</t>
  </si>
  <si>
    <t>22.03.2023 12:15:07</t>
  </si>
  <si>
    <t>22.03.2023 12:15:08</t>
  </si>
  <si>
    <t>22.03.2023 12:15:44</t>
  </si>
  <si>
    <t>22.03.2023 12:15:46</t>
  </si>
  <si>
    <t>22.03.2023 12:15:47</t>
  </si>
  <si>
    <t>22.03.2023 12:15:48</t>
  </si>
  <si>
    <t>22.03.2023 12:15:49</t>
  </si>
  <si>
    <t>22.03.2023 12:15:51</t>
  </si>
  <si>
    <t>22.03.2023 12:15:52</t>
  </si>
  <si>
    <t>22.03.2023 12:15:55</t>
  </si>
  <si>
    <t>22.03.2023 12:16:17</t>
  </si>
  <si>
    <t>22.03.2023 12:16:19</t>
  </si>
  <si>
    <t>22.03.2023 12:16:20</t>
  </si>
  <si>
    <t>22.03.2023 12:16:21</t>
  </si>
  <si>
    <t>22.03.2023 12:16:22</t>
  </si>
  <si>
    <t>22.03.2023 12:16:24</t>
  </si>
  <si>
    <t>22.03.2023 12:16:25</t>
  </si>
  <si>
    <t>22.03.2023 12:16:26</t>
  </si>
  <si>
    <t>22.03.2023 12:16:27</t>
  </si>
  <si>
    <t>22.03.2023 12:16:29</t>
  </si>
  <si>
    <t>22.03.2023 12:16:30</t>
  </si>
  <si>
    <t>22.03.2023 12:17:10</t>
  </si>
  <si>
    <t>22.03.2023 12:17:12</t>
  </si>
  <si>
    <t>22.03.2023 12:18:19</t>
  </si>
  <si>
    <t>22.03.2023 12:18:20</t>
  </si>
  <si>
    <t>22.03.2023 12:18:22</t>
  </si>
  <si>
    <t>22.03.2023 12:18:23</t>
  </si>
  <si>
    <t>22.03.2023 12:18:25</t>
  </si>
  <si>
    <t>22.03.2023 12:18:41</t>
  </si>
  <si>
    <t>22.03.2023 12:18:43</t>
  </si>
  <si>
    <t>22.03.2023 12:18:44</t>
  </si>
  <si>
    <t>22.03.2023 12:18:45</t>
  </si>
  <si>
    <t>22.03.2023 12:18:46</t>
  </si>
  <si>
    <t>22.03.2023 12:18:48</t>
  </si>
  <si>
    <t>22.03.2023 12:18:49</t>
  </si>
  <si>
    <t>22.03.2023 12:18:50</t>
  </si>
  <si>
    <t>22.03.2023 12:18:51</t>
  </si>
  <si>
    <t>22.03.2023 12:18:53</t>
  </si>
  <si>
    <t>22.03.2023 12:18:54</t>
  </si>
  <si>
    <t>22.03.2023 12:18:55</t>
  </si>
  <si>
    <t>22.03.2023 12:18:56</t>
  </si>
  <si>
    <t>22.03.2023 12:18:58</t>
  </si>
  <si>
    <t>22.03.2023 12:18:59</t>
  </si>
  <si>
    <t>22.03.2023 12:19:02</t>
  </si>
  <si>
    <t>22.03.2023 12:19:03</t>
  </si>
  <si>
    <t>22.03.2023 12:19:04</t>
  </si>
  <si>
    <t>22.03.2023 12:19:37</t>
  </si>
  <si>
    <t>22.03.2023 12:19:39</t>
  </si>
  <si>
    <t>22.03.2023 12:19:40</t>
  </si>
  <si>
    <t>22.03.2023 12:19:41</t>
  </si>
  <si>
    <t>22.03.2023 12:19:42</t>
  </si>
  <si>
    <t>22.03.2023 12:19:53</t>
  </si>
  <si>
    <t>22.03.2023 12:19:54</t>
  </si>
  <si>
    <t>22.03.2023 12:19:56</t>
  </si>
  <si>
    <t>22.03.2023 12:19:57</t>
  </si>
  <si>
    <t>22.03.2023 12:19:59</t>
  </si>
  <si>
    <t>22.03.2023 12:20:26</t>
  </si>
  <si>
    <t>22.03.2023 12:20:27</t>
  </si>
  <si>
    <t>22.03.2023 12:20:28</t>
  </si>
  <si>
    <t>22.03.2023 12:20:30</t>
  </si>
  <si>
    <t>22.03.2023 12:20:34</t>
  </si>
  <si>
    <t>22.03.2023 12:20:37</t>
  </si>
  <si>
    <t>22.03.2023 12:20:38</t>
  </si>
  <si>
    <t>22.03.2023 12:20:40</t>
  </si>
  <si>
    <t>22.03.2023 12:20:41</t>
  </si>
  <si>
    <t>22.03.2023 12:20:56</t>
  </si>
  <si>
    <t>22.03.2023 12:20:58</t>
  </si>
  <si>
    <t>22.03.2023 12:20:59</t>
  </si>
  <si>
    <t>22.03.2023 12:21:00</t>
  </si>
  <si>
    <t>22.03.2023 12:21:02</t>
  </si>
  <si>
    <t>22.03.2023 12:21:03</t>
  </si>
  <si>
    <t>22.03.2023 12:21:04</t>
  </si>
  <si>
    <t>22.03.2023 12:21:06</t>
  </si>
  <si>
    <t>22.03.2023 12:21:07</t>
  </si>
  <si>
    <t>22.03.2023 12:21:08</t>
  </si>
  <si>
    <t>22.03.2023 12:21:26</t>
  </si>
  <si>
    <t>22.03.2023 12:21:27</t>
  </si>
  <si>
    <t>22.03.2023 12:21:32</t>
  </si>
  <si>
    <t>22.03.2023 12:21:33</t>
  </si>
  <si>
    <t>22.03.2023 12:21:39</t>
  </si>
  <si>
    <t>22.03.2023 12:21:40</t>
  </si>
  <si>
    <t>22.03.2023 12:21:41</t>
  </si>
  <si>
    <t>22.03.2023 12:21:43</t>
  </si>
  <si>
    <t>22.03.2023 12:21:53</t>
  </si>
  <si>
    <t>22.03.2023 12:21:54</t>
  </si>
  <si>
    <t>22.03.2023 12:21:56</t>
  </si>
  <si>
    <t>22.03.2023 12:22:27</t>
  </si>
  <si>
    <t>22.03.2023 12:22:29</t>
  </si>
  <si>
    <t>22.03.2023 12:22:30</t>
  </si>
  <si>
    <t>22.03.2023 12:22:31</t>
  </si>
  <si>
    <t>22.03.2023 12:23:30</t>
  </si>
  <si>
    <t>22.03.2023 12:23:33</t>
  </si>
  <si>
    <t>22.03.2023 12:23:34</t>
  </si>
  <si>
    <t>22.03.2023 12:23:36</t>
  </si>
  <si>
    <t>22.03.2023 12:23:37</t>
  </si>
  <si>
    <t>22.03.2023 12:23:39</t>
  </si>
  <si>
    <t>22.03.2023 12:23:40</t>
  </si>
  <si>
    <t>22.03.2023 12:24:19</t>
  </si>
  <si>
    <t>22.03.2023 12:24:21</t>
  </si>
  <si>
    <t>22.03.2023 12:24:22</t>
  </si>
  <si>
    <t>22.03.2023 12:24:24</t>
  </si>
  <si>
    <t>22.03.2023 12:24:25</t>
  </si>
  <si>
    <t>22.03.2023 12:24:27</t>
  </si>
  <si>
    <t>22.03.2023 12:24:28</t>
  </si>
  <si>
    <t>22.03.2023 12:24:30</t>
  </si>
  <si>
    <t>22.03.2023 12:24:31</t>
  </si>
  <si>
    <t>22.03.2023 12:24:34</t>
  </si>
  <si>
    <t>22.03.2023 12:24:37</t>
  </si>
  <si>
    <t>22.03.2023 12:24:56</t>
  </si>
  <si>
    <t>22.03.2023 12:24:58</t>
  </si>
  <si>
    <t>22.03.2023 12:24:59</t>
  </si>
  <si>
    <t>22.03.2023 12:25:02</t>
  </si>
  <si>
    <t>22.03.2023 12:25:04</t>
  </si>
  <si>
    <t>22.03.2023 12:25:05</t>
  </si>
  <si>
    <t>22.03.2023 12:25:29</t>
  </si>
  <si>
    <t>22.03.2023 12:25:31</t>
  </si>
  <si>
    <t>22.03.2023 12:25:34</t>
  </si>
  <si>
    <t>22.03.2023 12:25:35</t>
  </si>
  <si>
    <t>22.03.2023 12:25:37</t>
  </si>
  <si>
    <t>22.03.2023 12:25:38</t>
  </si>
  <si>
    <t>22.03.2023 12:26:49</t>
  </si>
  <si>
    <t>22.03.2023 12:26:50</t>
  </si>
  <si>
    <t>22.03.2023 12:26:52</t>
  </si>
  <si>
    <t>22.03.2023 12:26:53</t>
  </si>
  <si>
    <t>22.03.2023 12:26:54</t>
  </si>
  <si>
    <t>22.03.2023 12:26:55</t>
  </si>
  <si>
    <t>22.03.2023 12:26:57</t>
  </si>
  <si>
    <t>22.03.2023 12:26:58</t>
  </si>
  <si>
    <t>22.03.2023 12:27:47</t>
  </si>
  <si>
    <t>22.03.2023 12:27:49</t>
  </si>
  <si>
    <t>22.03.2023 12:27:50</t>
  </si>
  <si>
    <t>22.03.2023 12:27:51</t>
  </si>
  <si>
    <t>22.03.2023 12:27:52</t>
  </si>
  <si>
    <t>22.03.2023 12:27:54</t>
  </si>
  <si>
    <t>22.03.2023 12:27:55</t>
  </si>
  <si>
    <t>22.03.2023 12:27:56</t>
  </si>
  <si>
    <t>22.03.2023 12:27:57</t>
  </si>
  <si>
    <t>22.03.2023 12:27:59</t>
  </si>
  <si>
    <t>22.03.2023 12:28:00</t>
  </si>
  <si>
    <t>22.03.2023 12:28:03</t>
  </si>
  <si>
    <t>22.03.2023 12:28:51</t>
  </si>
  <si>
    <t>22.03.2023 12:28:54</t>
  </si>
  <si>
    <t>22.03.2023 12:29:51</t>
  </si>
  <si>
    <t>22.03.2023 12:29:52</t>
  </si>
  <si>
    <t>22.03.2023 12:29:54</t>
  </si>
  <si>
    <t>22.03.2023 12:29:55</t>
  </si>
  <si>
    <t>22.03.2023 12:29:56</t>
  </si>
  <si>
    <t>22.03.2023 12:29:57</t>
  </si>
  <si>
    <t>22.03.2023 12:29:59</t>
  </si>
  <si>
    <t>22.03.2023 12:30:01</t>
  </si>
  <si>
    <t>22.03.2023 12:30:40</t>
  </si>
  <si>
    <t>22.03.2023 12:30:52</t>
  </si>
  <si>
    <t>22.03.2023 12:30:54</t>
  </si>
  <si>
    <t>22.03.2023 12:30:55</t>
  </si>
  <si>
    <t>22.03.2023 12:30:56</t>
  </si>
  <si>
    <t>22.03.2023 12:30:59</t>
  </si>
  <si>
    <t>22.03.2023 12:31:02</t>
  </si>
  <si>
    <t>22.03.2023 12:31:10</t>
  </si>
  <si>
    <t>22.03.2023 12:31:13</t>
  </si>
  <si>
    <t>22.03.2023 12:31:14</t>
  </si>
  <si>
    <t>22.03.2023 12:31:16</t>
  </si>
  <si>
    <t>22.03.2023 12:31:17</t>
  </si>
  <si>
    <t>22.03.2023 12:31:19</t>
  </si>
  <si>
    <t>22.03.2023 12:31:22</t>
  </si>
  <si>
    <t>22.03.2023 12:31:25</t>
  </si>
  <si>
    <t>22.03.2023 12:31:28</t>
  </si>
  <si>
    <t>22.03.2023 12:31:29</t>
  </si>
  <si>
    <t>22.03.2023 12:31:31</t>
  </si>
  <si>
    <t>22.03.2023 12:31:32</t>
  </si>
  <si>
    <t>22.03.2023 12:31:54</t>
  </si>
  <si>
    <t>22.03.2023 12:31:56</t>
  </si>
  <si>
    <t>22.03.2023 12:31:57</t>
  </si>
  <si>
    <t>22.03.2023 12:32:00</t>
  </si>
  <si>
    <t>22.03.2023 12:32:02</t>
  </si>
  <si>
    <t>22.03.2023 12:33:12</t>
  </si>
  <si>
    <t>22.03.2023 12:33:13</t>
  </si>
  <si>
    <t>22.03.2023 12:33:15</t>
  </si>
  <si>
    <t>22.03.2023 12:33:16</t>
  </si>
  <si>
    <t>22.03.2023 12:33:18</t>
  </si>
  <si>
    <t>22.03.2023 12:33:19</t>
  </si>
  <si>
    <t>22.03.2023 12:33:21</t>
  </si>
  <si>
    <t>22.03.2023 12:35:28</t>
  </si>
  <si>
    <t>22.03.2023 12:36:00</t>
  </si>
  <si>
    <t>22.03.2023 12:36:02</t>
  </si>
  <si>
    <t>22.03.2023 12:36:20</t>
  </si>
  <si>
    <t>22.03.2023 12:36:21</t>
  </si>
  <si>
    <t>22.03.2023 12:36:22</t>
  </si>
  <si>
    <t>22.03.2023 12:36:24</t>
  </si>
  <si>
    <t>22.03.2023 12:36:25</t>
  </si>
  <si>
    <t>22.03.2023 12:36:41</t>
  </si>
  <si>
    <t>22.03.2023 12:36:43</t>
  </si>
  <si>
    <t>22.03.2023 12:36:44</t>
  </si>
  <si>
    <t>22.03.2023 12:36:45</t>
  </si>
  <si>
    <t>22.03.2023 12:36:48</t>
  </si>
  <si>
    <t>22.03.2023 12:37:19</t>
  </si>
  <si>
    <t>22.03.2023 12:37:21</t>
  </si>
  <si>
    <t>22.03.2023 12:37:22</t>
  </si>
  <si>
    <t>22.03.2023 12:37:23</t>
  </si>
  <si>
    <t>22.03.2023 12:37:25</t>
  </si>
  <si>
    <t>22.03.2023 12:37:26</t>
  </si>
  <si>
    <t>22.03.2023 12:37:27</t>
  </si>
  <si>
    <t>22.03.2023 12:38:33</t>
  </si>
  <si>
    <t>22.03.2023 12:38:34</t>
  </si>
  <si>
    <t>22.03.2023 12:38:36</t>
  </si>
  <si>
    <t>22.03.2023 12:38:37</t>
  </si>
  <si>
    <t>22.03.2023 12:38:38</t>
  </si>
  <si>
    <t>22.03.2023 12:38:39</t>
  </si>
  <si>
    <t>22.03.2023 12:38:41</t>
  </si>
  <si>
    <t>22.03.2023 12:38:43</t>
  </si>
  <si>
    <t>22.03.2023 12:38:48</t>
  </si>
  <si>
    <t>22.03.2023 12:38:49</t>
  </si>
  <si>
    <t>22.03.2023 12:38:51</t>
  </si>
  <si>
    <t>22.03.2023 12:39:42</t>
  </si>
  <si>
    <t>22.03.2023 12:39:43</t>
  </si>
  <si>
    <t>22.03.2023 12:39:45</t>
  </si>
  <si>
    <t>22.03.2023 12:39:46</t>
  </si>
  <si>
    <t>22.03.2023 12:39:47</t>
  </si>
  <si>
    <t>22.03.2023 12:39:51</t>
  </si>
  <si>
    <t>22.03.2023 12:39:53</t>
  </si>
  <si>
    <t>22.03.2023 12:40:25</t>
  </si>
  <si>
    <t>22.03.2023 12:40:27</t>
  </si>
  <si>
    <t>22.03.2023 12:40:28</t>
  </si>
  <si>
    <t>22.03.2023 12:40:29</t>
  </si>
  <si>
    <t>22.03.2023 12:40:49</t>
  </si>
  <si>
    <t>22.03.2023 12:40:50</t>
  </si>
  <si>
    <t>22.03.2023 12:40:51</t>
  </si>
  <si>
    <t>22.03.2023 12:40:53</t>
  </si>
  <si>
    <t>22.03.2023 12:40:54</t>
  </si>
  <si>
    <t>22.03.2023 12:40:55</t>
  </si>
  <si>
    <t>22.03.2023 12:40:56</t>
  </si>
  <si>
    <t>22.03.2023 12:40:58</t>
  </si>
  <si>
    <t>22.03.2023 12:40:59</t>
  </si>
  <si>
    <t>22.03.2023 12:41:00</t>
  </si>
  <si>
    <t>22.03.2023 12:41:02</t>
  </si>
  <si>
    <t>22.03.2023 12:41:25</t>
  </si>
  <si>
    <t>22.03.2023 12:41:27</t>
  </si>
  <si>
    <t>22.03.2023 12:41:28</t>
  </si>
  <si>
    <t>22.03.2023 12:41:29</t>
  </si>
  <si>
    <t>22.03.2023 12:41:31</t>
  </si>
  <si>
    <t>22.03.2023 12:42:03</t>
  </si>
  <si>
    <t>22.03.2023 12:42:05</t>
  </si>
  <si>
    <t>22.03.2023 12:42:06</t>
  </si>
  <si>
    <t>22.03.2023 12:42:57</t>
  </si>
  <si>
    <t>22.03.2023 12:42:59</t>
  </si>
  <si>
    <t>22.03.2023 12:43:00</t>
  </si>
  <si>
    <t>22.03.2023 12:43:02</t>
  </si>
  <si>
    <t>22.03.2023 12:43:03</t>
  </si>
  <si>
    <t>22.03.2023 12:43:04</t>
  </si>
  <si>
    <t>22.03.2023 12:43:05</t>
  </si>
  <si>
    <t>22.03.2023 12:43:07</t>
  </si>
  <si>
    <t>22.03.2023 12:43:08</t>
  </si>
  <si>
    <t>22.03.2023 12:43:09</t>
  </si>
  <si>
    <t>22.03.2023 12:43:12</t>
  </si>
  <si>
    <t>22.03.2023 12:43:51</t>
  </si>
  <si>
    <t>22.03.2023 12:43:52</t>
  </si>
  <si>
    <t>22.03.2023 12:43:54</t>
  </si>
  <si>
    <t>22.03.2023 12:44:16</t>
  </si>
  <si>
    <t>22.03.2023 12:44:17</t>
  </si>
  <si>
    <t>22.03.2023 12:44:19</t>
  </si>
  <si>
    <t>22.03.2023 12:44:20</t>
  </si>
  <si>
    <t>22.03.2023 12:44:21</t>
  </si>
  <si>
    <t>22.03.2023 12:45:15</t>
  </si>
  <si>
    <t>22.03.2023 12:46:02</t>
  </si>
  <si>
    <t>22.03.2023 12:46:04</t>
  </si>
  <si>
    <t>22.03.2023 12:46:47</t>
  </si>
  <si>
    <t>22.03.2023 12:48:37</t>
  </si>
  <si>
    <t>22.03.2023 12:50:19</t>
  </si>
  <si>
    <t>22.03.2023 12:52:08</t>
  </si>
  <si>
    <t>22.03.2023 12:52:09</t>
  </si>
  <si>
    <t>22.03.2023 12:52:51</t>
  </si>
  <si>
    <t>22.03.2023 12:52:53</t>
  </si>
  <si>
    <t>22.03.2023 12:52:54</t>
  </si>
  <si>
    <t>22.03.2023 12:52:55</t>
  </si>
  <si>
    <t>22.03.2023 12:52:56</t>
  </si>
  <si>
    <t>22.03.2023 12:53:04</t>
  </si>
  <si>
    <t>22.03.2023 12:53:05</t>
  </si>
  <si>
    <t>22.03.2023 12:53:07</t>
  </si>
  <si>
    <t>22.03.2023 12:53:42</t>
  </si>
  <si>
    <t>22.03.2023 12:53:44</t>
  </si>
  <si>
    <t>22.03.2023 12:53:45</t>
  </si>
  <si>
    <t>22.03.2023 12:53:46</t>
  </si>
  <si>
    <t>22.03.2023 12:53:47</t>
  </si>
  <si>
    <t>22.03.2023 12:53:50</t>
  </si>
  <si>
    <t>22.03.2023 12:53:52</t>
  </si>
  <si>
    <t>22.03.2023 12:54:35</t>
  </si>
  <si>
    <t>22.03.2023 12:54:36</t>
  </si>
  <si>
    <t>22.03.2023 12:54:38</t>
  </si>
  <si>
    <t>22.03.2023 12:54:39</t>
  </si>
  <si>
    <t>22.03.2023 12:54:41</t>
  </si>
  <si>
    <t>22.03.2023 12:54:42</t>
  </si>
  <si>
    <t>22.03.2023 12:54:44</t>
  </si>
  <si>
    <t>22.03.2023 12:54:45</t>
  </si>
  <si>
    <t>22.03.2023 12:54:47</t>
  </si>
  <si>
    <t>22.03.2023 12:54:48</t>
  </si>
  <si>
    <t>22.03.2023 12:56:24</t>
  </si>
  <si>
    <t>22.03.2023 12:56:26</t>
  </si>
  <si>
    <t>22.03.2023 12:56:27</t>
  </si>
  <si>
    <t>22.03.2023 12:56:28</t>
  </si>
  <si>
    <t>22.03.2023 12:56:29</t>
  </si>
  <si>
    <t>22.03.2023 12:56:31</t>
  </si>
  <si>
    <t>22.03.2023 12:56:32</t>
  </si>
  <si>
    <t>22.03.2023 12:56:33</t>
  </si>
  <si>
    <t>22.03.2023 12:56:34</t>
  </si>
  <si>
    <t>22.03.2023 12:56:36</t>
  </si>
  <si>
    <t>22.03.2023 12:56:37</t>
  </si>
  <si>
    <t>22.03.2023 12:56:38</t>
  </si>
  <si>
    <t>22.03.2023 12:56:41</t>
  </si>
  <si>
    <t>22.03.2023 12:56:42</t>
  </si>
  <si>
    <t>22.03.2023 12:56:45</t>
  </si>
  <si>
    <t>22.03.2023 12:57:52</t>
  </si>
  <si>
    <t>22.03.2023 12:57:54</t>
  </si>
  <si>
    <t>22.03.2023 12:57:55</t>
  </si>
  <si>
    <t>22.03.2023 12:57:56</t>
  </si>
  <si>
    <t>22.03.2023 12:57:57</t>
  </si>
  <si>
    <t>22.03.2023 12:57:59</t>
  </si>
  <si>
    <t>22.03.2023 12:58:43</t>
  </si>
  <si>
    <t>22.03.2023 12:58:45</t>
  </si>
  <si>
    <t>22.03.2023 12:58:46</t>
  </si>
  <si>
    <t>22.03.2023 12:58:47</t>
  </si>
  <si>
    <t>22.03.2023 12:58:50</t>
  </si>
  <si>
    <t>22.03.2023 12:58:51</t>
  </si>
  <si>
    <t>22.03.2023 12:59:40</t>
  </si>
  <si>
    <t>22.03.2023 12:59:42</t>
  </si>
  <si>
    <t>22.03.2023 12:59:48</t>
  </si>
  <si>
    <t>22.03.2023 12:59:49</t>
  </si>
  <si>
    <t>22.03.2023 12:59:51</t>
  </si>
  <si>
    <t>22.03.2023 12:59:52</t>
  </si>
  <si>
    <t>22.03.2023 13:00:06</t>
  </si>
  <si>
    <t>22.03.2023 13:00:07</t>
  </si>
  <si>
    <t>22.03.2023 13:00:09</t>
  </si>
  <si>
    <t>22.03.2023 13:00:10</t>
  </si>
  <si>
    <t>22.03.2023 13:00:12</t>
  </si>
  <si>
    <t>22.03.2023 13:00:13</t>
  </si>
  <si>
    <t>22.03.2023 13:00:15</t>
  </si>
  <si>
    <t>22.03.2023 13:00:55</t>
  </si>
  <si>
    <t>22.03.2023 13:00:57</t>
  </si>
  <si>
    <t>22.03.2023 13:00:58</t>
  </si>
  <si>
    <t>22.03.2023 13:00:59</t>
  </si>
  <si>
    <t>22.03.2023 13:01:01</t>
  </si>
  <si>
    <t>22.03.2023 13:01:11</t>
  </si>
  <si>
    <t>22.03.2023 13:01:16</t>
  </si>
  <si>
    <t>22.03.2023 13:01:17</t>
  </si>
  <si>
    <t>22.03.2023 13:01:43</t>
  </si>
  <si>
    <t>22.03.2023 13:01:49</t>
  </si>
  <si>
    <t>22.03.2023 13:01:50</t>
  </si>
  <si>
    <t>22.03.2023 13:01:51</t>
  </si>
  <si>
    <t>22.03.2023 13:01:53</t>
  </si>
  <si>
    <t>22.03.2023 13:01:54</t>
  </si>
  <si>
    <t>22.03.2023 13:01:55</t>
  </si>
  <si>
    <t>22.03.2023 13:01:56</t>
  </si>
  <si>
    <t>22.03.2023 13:01:59</t>
  </si>
  <si>
    <t>22.03.2023 13:02:05</t>
  </si>
  <si>
    <t>22.03.2023 13:02:07</t>
  </si>
  <si>
    <t>22.03.2023 13:02:08</t>
  </si>
  <si>
    <t>22.03.2023 13:02:09</t>
  </si>
  <si>
    <t>22.03.2023 13:02:15</t>
  </si>
  <si>
    <t>22.03.2023 13:02:16</t>
  </si>
  <si>
    <t>22.03.2023 13:02:29</t>
  </si>
  <si>
    <t>22.03.2023 13:02:31</t>
  </si>
  <si>
    <t>22.03.2023 13:02:32</t>
  </si>
  <si>
    <t>22.03.2023 13:02:33</t>
  </si>
  <si>
    <t>22.03.2023 13:02:35</t>
  </si>
  <si>
    <t>22.03.2023 13:02:36</t>
  </si>
  <si>
    <t>22.03.2023 13:02:39</t>
  </si>
  <si>
    <t>22.03.2023 13:03:20</t>
  </si>
  <si>
    <t>22.03.2023 13:03:22</t>
  </si>
  <si>
    <t>22.03.2023 13:03:23</t>
  </si>
  <si>
    <t>22.03.2023 13:03:24</t>
  </si>
  <si>
    <t>22.03.2023 13:03:26</t>
  </si>
  <si>
    <t>22.03.2023 13:03:27</t>
  </si>
  <si>
    <t>22.03.2023 13:03:28</t>
  </si>
  <si>
    <t>22.03.2023 13:03:29</t>
  </si>
  <si>
    <t>22.03.2023 13:03:31</t>
  </si>
  <si>
    <t>22.03.2023 13:03:36</t>
  </si>
  <si>
    <t>22.03.2023 13:03:38</t>
  </si>
  <si>
    <t>22.03.2023 13:03:41</t>
  </si>
  <si>
    <t>22.03.2023 13:03:42</t>
  </si>
  <si>
    <t>22.03.2023 13:03:44</t>
  </si>
  <si>
    <t>22.03.2023 13:03:45</t>
  </si>
  <si>
    <t>22.03.2023 13:03:47</t>
  </si>
  <si>
    <t>22.03.2023 13:03:48</t>
  </si>
  <si>
    <t>22.03.2023 13:03:50</t>
  </si>
  <si>
    <t>22.03.2023 13:03:51</t>
  </si>
  <si>
    <t>22.03.2023 13:03:52</t>
  </si>
  <si>
    <t>22.03.2023 13:04:21</t>
  </si>
  <si>
    <t>22.03.2023 13:04:22</t>
  </si>
  <si>
    <t>22.03.2023 13:04:23</t>
  </si>
  <si>
    <t>22.03.2023 13:04:25</t>
  </si>
  <si>
    <t>22.03.2023 13:04:26</t>
  </si>
  <si>
    <t>22.03.2023 13:04:27</t>
  </si>
  <si>
    <t>22.03.2023 13:04:28</t>
  </si>
  <si>
    <t>22.03.2023 13:04:31</t>
  </si>
  <si>
    <t>22.03.2023 13:04:33</t>
  </si>
  <si>
    <t>22.03.2023 13:05:05</t>
  </si>
  <si>
    <t>22.03.2023 13:05:07</t>
  </si>
  <si>
    <t>22.03.2023 13:05:08</t>
  </si>
  <si>
    <t>22.03.2023 13:05:10</t>
  </si>
  <si>
    <t>22.03.2023 13:05:44</t>
  </si>
  <si>
    <t>22.03.2023 13:05:45</t>
  </si>
  <si>
    <t>22.03.2023 13:05:46</t>
  </si>
  <si>
    <t>22.03.2023 13:05:48</t>
  </si>
  <si>
    <t>22.03.2023 13:05:49</t>
  </si>
  <si>
    <t>22.03.2023 13:05:50</t>
  </si>
  <si>
    <t>22.03.2023 13:05:53</t>
  </si>
  <si>
    <t>22.03.2023 13:05:54</t>
  </si>
  <si>
    <t>22.03.2023 13:05:56</t>
  </si>
  <si>
    <t>22.03.2023 13:05:57</t>
  </si>
  <si>
    <t>22.03.2023 13:05:58</t>
  </si>
  <si>
    <t>22.03.2023 13:05:59</t>
  </si>
  <si>
    <t>22.03.2023 13:06:01</t>
  </si>
  <si>
    <t>22.03.2023 13:06:02</t>
  </si>
  <si>
    <t>22.03.2023 13:06:06</t>
  </si>
  <si>
    <t>22.03.2023 13:06:21</t>
  </si>
  <si>
    <t>22.03.2023 13:06:24</t>
  </si>
  <si>
    <t>22.03.2023 13:07:42</t>
  </si>
  <si>
    <t>22.03.2023 13:07:43</t>
  </si>
  <si>
    <t>22.03.2023 13:07:45</t>
  </si>
  <si>
    <t>22.03.2023 13:07:46</t>
  </si>
  <si>
    <t>22.03.2023 13:07:47</t>
  </si>
  <si>
    <t>22.03.2023 13:07:48</t>
  </si>
  <si>
    <t>22.03.2023 13:07:50</t>
  </si>
  <si>
    <t>22.03.2023 13:07:51</t>
  </si>
  <si>
    <t>22.03.2023 13:07:55</t>
  </si>
  <si>
    <t>22.03.2023 13:07:56</t>
  </si>
  <si>
    <t>22.03.2023 13:07:58</t>
  </si>
  <si>
    <t>22.03.2023 13:07:59</t>
  </si>
  <si>
    <t>22.03.2023 13:08:00</t>
  </si>
  <si>
    <t>22.03.2023 13:08:02</t>
  </si>
  <si>
    <t>22.03.2023 13:08:51</t>
  </si>
  <si>
    <t>22.03.2023 13:08:52</t>
  </si>
  <si>
    <t>22.03.2023 13:08:54</t>
  </si>
  <si>
    <t>22.03.2023 13:08:55</t>
  </si>
  <si>
    <t>22.03.2023 13:08:56</t>
  </si>
  <si>
    <t>22.03.2023 13:08:57</t>
  </si>
  <si>
    <t>22.03.2023 13:08:59</t>
  </si>
  <si>
    <t>22.03.2023 13:09:00</t>
  </si>
  <si>
    <t>22.03.2023 13:09:28</t>
  </si>
  <si>
    <t>22.03.2023 13:09:30</t>
  </si>
  <si>
    <t>22.03.2023 13:09:31</t>
  </si>
  <si>
    <t>22.03.2023 13:09:32</t>
  </si>
  <si>
    <t>22.03.2023 13:09:35</t>
  </si>
  <si>
    <t>22.03.2023 13:09:36</t>
  </si>
  <si>
    <t>22.03.2023 13:09:41</t>
  </si>
  <si>
    <t>22.03.2023 13:10:35</t>
  </si>
  <si>
    <t>22.03.2023 13:10:36</t>
  </si>
  <si>
    <t>22.03.2023 13:10:38</t>
  </si>
  <si>
    <t>22.03.2023 13:10:39</t>
  </si>
  <si>
    <t>22.03.2023 13:10:40</t>
  </si>
  <si>
    <t>22.03.2023 13:10:42</t>
  </si>
  <si>
    <t>22.03.2023 13:10:43</t>
  </si>
  <si>
    <t>22.03.2023 13:10:44</t>
  </si>
  <si>
    <t>22.03.2023 13:10:50</t>
  </si>
  <si>
    <t>22.03.2023 13:10:51</t>
  </si>
  <si>
    <t>22.03.2023 13:11:25</t>
  </si>
  <si>
    <t>22.03.2023 13:11:54</t>
  </si>
  <si>
    <t>22.03.2023 13:11:55</t>
  </si>
  <si>
    <t>22.03.2023 13:11:57</t>
  </si>
  <si>
    <t>22.03.2023 13:11:58</t>
  </si>
  <si>
    <t>22.03.2023 13:11:59</t>
  </si>
  <si>
    <t>22.03.2023 13:12:09</t>
  </si>
  <si>
    <t>22.03.2023 13:12:11</t>
  </si>
  <si>
    <t>22.03.2023 13:12:12</t>
  </si>
  <si>
    <t>22.03.2023 13:12:14</t>
  </si>
  <si>
    <t>22.03.2023 13:12:15</t>
  </si>
  <si>
    <t>22.03.2023 13:12:33</t>
  </si>
  <si>
    <t>22.03.2023 13:12:35</t>
  </si>
  <si>
    <t>22.03.2023 13:12:36</t>
  </si>
  <si>
    <t>22.03.2023 13:12:37</t>
  </si>
  <si>
    <t>22.03.2023 13:12:39</t>
  </si>
  <si>
    <t>22.03.2023 13:12:40</t>
  </si>
  <si>
    <t>22.03.2023 13:12:50</t>
  </si>
  <si>
    <t>22.03.2023 13:12:52</t>
  </si>
  <si>
    <t>22.03.2023 13:12:53</t>
  </si>
  <si>
    <t>22.03.2023 13:12:55</t>
  </si>
  <si>
    <t>22.03.2023 13:12:56</t>
  </si>
  <si>
    <t>22.03.2023 13:12:58</t>
  </si>
  <si>
    <t>22.03.2023 13:13:23</t>
  </si>
  <si>
    <t>22.03.2023 13:13:25</t>
  </si>
  <si>
    <t>22.03.2023 13:13:26</t>
  </si>
  <si>
    <t>22.03.2023 13:13:27</t>
  </si>
  <si>
    <t>22.03.2023 13:13:30</t>
  </si>
  <si>
    <t>22.03.2023 13:13:31</t>
  </si>
  <si>
    <t>22.03.2023 13:13:33</t>
  </si>
  <si>
    <t>22.03.2023 13:13:43</t>
  </si>
  <si>
    <t>22.03.2023 13:13:44</t>
  </si>
  <si>
    <t>22.03.2023 13:13:46</t>
  </si>
  <si>
    <t>22.03.2023 13:14:20</t>
  </si>
  <si>
    <t>22.03.2023 13:14:22</t>
  </si>
  <si>
    <t>22.03.2023 13:14:23</t>
  </si>
  <si>
    <t>22.03.2023 13:14:25</t>
  </si>
  <si>
    <t>22.03.2023 13:15:03</t>
  </si>
  <si>
    <t>22.03.2023 13:15:05</t>
  </si>
  <si>
    <t>22.03.2023 13:15:06</t>
  </si>
  <si>
    <t>22.03.2023 13:15:08</t>
  </si>
  <si>
    <t>22.03.2023 13:15:09</t>
  </si>
  <si>
    <t>22.03.2023 13:15:11</t>
  </si>
  <si>
    <t>22.03.2023 13:16:15</t>
  </si>
  <si>
    <t>22.03.2023 13:16:17</t>
  </si>
  <si>
    <t>22.03.2023 13:16:18</t>
  </si>
  <si>
    <t>22.03.2023 13:16:21</t>
  </si>
  <si>
    <t>22.03.2023 13:16:24</t>
  </si>
  <si>
    <t>22.03.2023 13:16:27</t>
  </si>
  <si>
    <t>22.03.2023 13:16:29</t>
  </si>
  <si>
    <t>22.03.2023 13:16:30</t>
  </si>
  <si>
    <t>22.03.2023 13:16:33</t>
  </si>
  <si>
    <t>22.03.2023 13:16:54</t>
  </si>
  <si>
    <t>22.03.2023 13:16:56</t>
  </si>
  <si>
    <t>22.03.2023 13:16:57</t>
  </si>
  <si>
    <t>22.03.2023 13:16:58</t>
  </si>
  <si>
    <t>22.03.2023 13:16:59</t>
  </si>
  <si>
    <t>22.03.2023 13:17:01</t>
  </si>
  <si>
    <t>22.03.2023 13:17:05</t>
  </si>
  <si>
    <t>22.03.2023 13:17:07</t>
  </si>
  <si>
    <t>22.03.2023 13:17:08</t>
  </si>
  <si>
    <t>22.03.2023 13:17:10</t>
  </si>
  <si>
    <t>22.03.2023 13:17:11</t>
  </si>
  <si>
    <t>22.03.2023 13:17:15</t>
  </si>
  <si>
    <t>22.03.2023 13:17:17</t>
  </si>
  <si>
    <t>22.03.2023 13:17:18</t>
  </si>
  <si>
    <t>22.03.2023 13:17:19</t>
  </si>
  <si>
    <t>22.03.2023 13:17:21</t>
  </si>
  <si>
    <t>22.03.2023 13:18:26</t>
  </si>
  <si>
    <t>22.03.2023 13:18:28</t>
  </si>
  <si>
    <t>22.03.2023 13:18:31</t>
  </si>
  <si>
    <t>22.03.2023 13:18:32</t>
  </si>
  <si>
    <t>22.03.2023 13:18:34</t>
  </si>
  <si>
    <t>22.03.2023 13:18:35</t>
  </si>
  <si>
    <t>22.03.2023 13:18:37</t>
  </si>
  <si>
    <t>22.03.2023 13:18:38</t>
  </si>
  <si>
    <t>22.03.2023 13:18:40</t>
  </si>
  <si>
    <t>22.03.2023 13:18:41</t>
  </si>
  <si>
    <t>22.03.2023 13:18:43</t>
  </si>
  <si>
    <t>22.03.2023 13:19:23</t>
  </si>
  <si>
    <t>22.03.2023 13:20:32</t>
  </si>
  <si>
    <t>22.03.2023 13:20:34</t>
  </si>
  <si>
    <t>22.03.2023 13:20:35</t>
  </si>
  <si>
    <t>22.03.2023 13:20:36</t>
  </si>
  <si>
    <t>22.03.2023 13:20:38</t>
  </si>
  <si>
    <t>22.03.2023 13:20:39</t>
  </si>
  <si>
    <t>22.03.2023 13:20:40</t>
  </si>
  <si>
    <t>22.03.2023 13:20:41</t>
  </si>
  <si>
    <t>22.03.2023 13:20:44</t>
  </si>
  <si>
    <t>22.03.2023 13:20:46</t>
  </si>
  <si>
    <t>22.03.2023 13:21:12</t>
  </si>
  <si>
    <t>22.03.2023 13:21:14</t>
  </si>
  <si>
    <t>22.03.2023 13:21:15</t>
  </si>
  <si>
    <t>22.03.2023 13:21:17</t>
  </si>
  <si>
    <t>22.03.2023 13:21:18</t>
  </si>
  <si>
    <t>22.03.2023 13:21:29</t>
  </si>
  <si>
    <t>22.03.2023 13:21:30</t>
  </si>
  <si>
    <t>22.03.2023 13:21:31</t>
  </si>
  <si>
    <t>22.03.2023 13:21:33</t>
  </si>
  <si>
    <t>22.03.2023 13:21:34</t>
  </si>
  <si>
    <t>22.03.2023 13:21:35</t>
  </si>
  <si>
    <t>22.03.2023 13:21:36</t>
  </si>
  <si>
    <t>22.03.2023 13:21:38</t>
  </si>
  <si>
    <t>22.03.2023 13:21:39</t>
  </si>
  <si>
    <t>22.03.2023 13:22:16</t>
  </si>
  <si>
    <t>22.03.2023 13:22:18</t>
  </si>
  <si>
    <t>22.03.2023 13:22:21</t>
  </si>
  <si>
    <t>22.03.2023 13:22:22</t>
  </si>
  <si>
    <t>22.03.2023 13:22:24</t>
  </si>
  <si>
    <t>22.03.2023 13:22:25</t>
  </si>
  <si>
    <t>22.03.2023 13:22:27</t>
  </si>
  <si>
    <t>22.03.2023 13:22:28</t>
  </si>
  <si>
    <t>22.03.2023 13:22:37</t>
  </si>
  <si>
    <t>22.03.2023 13:22:39</t>
  </si>
  <si>
    <t>22.03.2023 13:22:40</t>
  </si>
  <si>
    <t>22.03.2023 13:22:41</t>
  </si>
  <si>
    <t>22.03.2023 13:22:42</t>
  </si>
  <si>
    <t>22.03.2023 13:22:56</t>
  </si>
  <si>
    <t>22.03.2023 13:22:57</t>
  </si>
  <si>
    <t>22.03.2023 13:22:58</t>
  </si>
  <si>
    <t>22.03.2023 13:23:01</t>
  </si>
  <si>
    <t>22.03.2023 13:23:04</t>
  </si>
  <si>
    <t>22.03.2023 13:23:05</t>
  </si>
  <si>
    <t>22.03.2023 13:23:07</t>
  </si>
  <si>
    <t>22.03.2023 13:23:08</t>
  </si>
  <si>
    <t>22.03.2023 13:23:09</t>
  </si>
  <si>
    <t>22.03.2023 13:23:10</t>
  </si>
  <si>
    <t>22.03.2023 13:23:12</t>
  </si>
  <si>
    <t>22.03.2023 13:23:13</t>
  </si>
  <si>
    <t>22.03.2023 13:23:23</t>
  </si>
  <si>
    <t>22.03.2023 13:23:25</t>
  </si>
  <si>
    <t>22.03.2023 13:23:26</t>
  </si>
  <si>
    <t>22.03.2023 13:23:27</t>
  </si>
  <si>
    <t>22.03.2023 13:23:28</t>
  </si>
  <si>
    <t>22.03.2023 13:23:30</t>
  </si>
  <si>
    <t>22.03.2023 13:23:31</t>
  </si>
  <si>
    <t>22.03.2023 13:24:02</t>
  </si>
  <si>
    <t>22.03.2023 13:24:04</t>
  </si>
  <si>
    <t>22.03.2023 13:24:05</t>
  </si>
  <si>
    <t>22.03.2023 13:24:07</t>
  </si>
  <si>
    <t>22.03.2023 13:24:08</t>
  </si>
  <si>
    <t>22.03.2023 13:24:10</t>
  </si>
  <si>
    <t>22.03.2023 13:24:11</t>
  </si>
  <si>
    <t>22.03.2023 13:24:13</t>
  </si>
  <si>
    <t>22.03.2023 13:24:52</t>
  </si>
  <si>
    <t>22.03.2023 13:25:04</t>
  </si>
  <si>
    <t>22.03.2023 13:25:08</t>
  </si>
  <si>
    <t>22.03.2023 13:25:10</t>
  </si>
  <si>
    <t>22.03.2023 13:25:11</t>
  </si>
  <si>
    <t>22.03.2023 13:25:13</t>
  </si>
  <si>
    <t>22.03.2023 13:25:14</t>
  </si>
  <si>
    <t>22.03.2023 13:25:16</t>
  </si>
  <si>
    <t>22.03.2023 13:25:19</t>
  </si>
  <si>
    <t>22.03.2023 13:26:52</t>
  </si>
  <si>
    <t>22.03.2023 13:26:53</t>
  </si>
  <si>
    <t>22.03.2023 13:26:54</t>
  </si>
  <si>
    <t>22.03.2023 13:26:56</t>
  </si>
  <si>
    <t>22.03.2023 13:26:57</t>
  </si>
  <si>
    <t>22.03.2023 13:27:00</t>
  </si>
  <si>
    <t>22.03.2023 13:27:03</t>
  </si>
  <si>
    <t>22.03.2023 13:27:36</t>
  </si>
  <si>
    <t>22.03.2023 13:27:37</t>
  </si>
  <si>
    <t>22.03.2023 13:27:38</t>
  </si>
  <si>
    <t>22.03.2023 13:27:40</t>
  </si>
  <si>
    <t>22.03.2023 13:27:41</t>
  </si>
  <si>
    <t>22.03.2023 13:27:44</t>
  </si>
  <si>
    <t>22.03.2023 13:27:54</t>
  </si>
  <si>
    <t>22.03.2023 13:27:56</t>
  </si>
  <si>
    <t>22.03.2023 13:27:57</t>
  </si>
  <si>
    <t>22.03.2023 13:29:19</t>
  </si>
  <si>
    <t>22.03.2023 13:29:21</t>
  </si>
  <si>
    <t>22.03.2023 13:29:22</t>
  </si>
  <si>
    <t>22.03.2023 13:29:24</t>
  </si>
  <si>
    <t>22.03.2023 13:29:25</t>
  </si>
  <si>
    <t>22.03.2023 13:29:27</t>
  </si>
  <si>
    <t>22.03.2023 13:29:28</t>
  </si>
  <si>
    <t>22.03.2023 13:29:30</t>
  </si>
  <si>
    <t>22.03.2023 13:30:33</t>
  </si>
  <si>
    <t>22.03.2023 13:30:34</t>
  </si>
  <si>
    <t>22.03.2023 13:30:36</t>
  </si>
  <si>
    <t>22.03.2023 13:30:37</t>
  </si>
  <si>
    <t>22.03.2023 13:30:39</t>
  </si>
  <si>
    <t>22.03.2023 13:30:40</t>
  </si>
  <si>
    <t>22.03.2023 13:30:42</t>
  </si>
  <si>
    <t>22.03.2023 13:30:52</t>
  </si>
  <si>
    <t>22.03.2023 13:30:54</t>
  </si>
  <si>
    <t>22.03.2023 13:30:55</t>
  </si>
  <si>
    <t>22.03.2023 13:30:56</t>
  </si>
  <si>
    <t>22.03.2023 13:30:57</t>
  </si>
  <si>
    <t>22.03.2023 13:30:59</t>
  </si>
  <si>
    <t>22.03.2023 13:31:00</t>
  </si>
  <si>
    <t>22.03.2023 13:31:01</t>
  </si>
  <si>
    <t>22.03.2023 13:31:15</t>
  </si>
  <si>
    <t>22.03.2023 13:31:16</t>
  </si>
  <si>
    <t>22.03.2023 13:31:18</t>
  </si>
  <si>
    <t>22.03.2023 13:31:19</t>
  </si>
  <si>
    <t>22.03.2023 13:31:21</t>
  </si>
  <si>
    <t>22.03.2023 13:31:22</t>
  </si>
  <si>
    <t>22.03.2023 13:31:52</t>
  </si>
  <si>
    <t>22.03.2023 13:31:54</t>
  </si>
  <si>
    <t>22.03.2023 13:31:55</t>
  </si>
  <si>
    <t>22.03.2023 13:31:57</t>
  </si>
  <si>
    <t>22.03.2023 13:32:00</t>
  </si>
  <si>
    <t>22.03.2023 13:32:03</t>
  </si>
  <si>
    <t>22.03.2023 13:32:04</t>
  </si>
  <si>
    <t>22.03.2023 13:32:05</t>
  </si>
  <si>
    <t>22.03.2023 13:32:06</t>
  </si>
  <si>
    <t>22.03.2023 13:32:08</t>
  </si>
  <si>
    <t>22.03.2023 13:32:10</t>
  </si>
  <si>
    <t>22.03.2023 13:32:12</t>
  </si>
  <si>
    <t>22.03.2023 13:33:27</t>
  </si>
  <si>
    <t>22.03.2023 13:33:28</t>
  </si>
  <si>
    <t>22.03.2023 13:33:29</t>
  </si>
  <si>
    <t>22.03.2023 13:33:30</t>
  </si>
  <si>
    <t>22.03.2023 13:33:32</t>
  </si>
  <si>
    <t>22.03.2023 13:33:33</t>
  </si>
  <si>
    <t>22.03.2023 13:33:34</t>
  </si>
  <si>
    <t>22.03.2023 13:33:35</t>
  </si>
  <si>
    <t>22.03.2023 13:33:37</t>
  </si>
  <si>
    <t>22.03.2023 13:33:38</t>
  </si>
  <si>
    <t>22.03.2023 13:33:45</t>
  </si>
  <si>
    <t>22.03.2023 13:33:47</t>
  </si>
  <si>
    <t>22.03.2023 13:33:48</t>
  </si>
  <si>
    <t>22.03.2023 13:33:49</t>
  </si>
  <si>
    <t>22.03.2023 13:33:50</t>
  </si>
  <si>
    <t>22.03.2023 13:33:52</t>
  </si>
  <si>
    <t>22.03.2023 13:33:53</t>
  </si>
  <si>
    <t>22.03.2023 13:33:54</t>
  </si>
  <si>
    <t>22.03.2023 13:33:55</t>
  </si>
  <si>
    <t>22.03.2023 13:33:57</t>
  </si>
  <si>
    <t>22.03.2023 13:33:58</t>
  </si>
  <si>
    <t>22.03.2023 13:34:26</t>
  </si>
  <si>
    <t>22.03.2023 13:34:28</t>
  </si>
  <si>
    <t>22.03.2023 13:34:29</t>
  </si>
  <si>
    <t>22.03.2023 13:34:30</t>
  </si>
  <si>
    <t>22.03.2023 13:34:31</t>
  </si>
  <si>
    <t>22.03.2023 13:35:01</t>
  </si>
  <si>
    <t>22.03.2023 13:35:02</t>
  </si>
  <si>
    <t>22.03.2023 13:35:04</t>
  </si>
  <si>
    <t>22.03.2023 13:35:05</t>
  </si>
  <si>
    <t>22.03.2023 13:35:06</t>
  </si>
  <si>
    <t>22.03.2023 13:35:09</t>
  </si>
  <si>
    <t>22.03.2023 13:35:10</t>
  </si>
  <si>
    <t>22.03.2023 13:35:37</t>
  </si>
  <si>
    <t>22.03.2023 13:35:39</t>
  </si>
  <si>
    <t>22.03.2023 13:35:40</t>
  </si>
  <si>
    <t>22.03.2023 13:35:42</t>
  </si>
  <si>
    <t>22.03.2023 13:35:43</t>
  </si>
  <si>
    <t>22.03.2023 13:35:45</t>
  </si>
  <si>
    <t>22.03.2023 13:35:46</t>
  </si>
  <si>
    <t>22.03.2023 13:36:10</t>
  </si>
  <si>
    <t>22.03.2023 13:36:12</t>
  </si>
  <si>
    <t>22.03.2023 13:36:19</t>
  </si>
  <si>
    <t>22.03.2023 13:36:22</t>
  </si>
  <si>
    <t>22.03.2023 13:36:24</t>
  </si>
  <si>
    <t>22.03.2023 13:36:25</t>
  </si>
  <si>
    <t>22.03.2023 13:36:26</t>
  </si>
  <si>
    <t>22.03.2023 13:36:27</t>
  </si>
  <si>
    <t>22.03.2023 13:36:53</t>
  </si>
  <si>
    <t>22.03.2023 13:36:54</t>
  </si>
  <si>
    <t>22.03.2023 13:36:57</t>
  </si>
  <si>
    <t>22.03.2023 13:36:59</t>
  </si>
  <si>
    <t>22.03.2023 13:37:00</t>
  </si>
  <si>
    <t>22.03.2023 13:37:02</t>
  </si>
  <si>
    <t>22.03.2023 13:37:03</t>
  </si>
  <si>
    <t>22.03.2023 13:37:48</t>
  </si>
  <si>
    <t>22.03.2023 13:39:03</t>
  </si>
  <si>
    <t>22.03.2023 13:39:05</t>
  </si>
  <si>
    <t>22.03.2023 13:39:06</t>
  </si>
  <si>
    <t>22.03.2023 13:39:09</t>
  </si>
  <si>
    <t>22.03.2023 13:39:11</t>
  </si>
  <si>
    <t>22.03.2023 13:39:12</t>
  </si>
  <si>
    <t>22.03.2023 13:39:14</t>
  </si>
  <si>
    <t>22.03.2023 13:39:29</t>
  </si>
  <si>
    <t>22.03.2023 13:39:38</t>
  </si>
  <si>
    <t>22.03.2023 13:39:39</t>
  </si>
  <si>
    <t>22.03.2023 13:39:41</t>
  </si>
  <si>
    <t>22.03.2023 13:39:42</t>
  </si>
  <si>
    <t>22.03.2023 13:39:47</t>
  </si>
  <si>
    <t>22.03.2023 13:39:48</t>
  </si>
  <si>
    <t>22.03.2023 13:39:49</t>
  </si>
  <si>
    <t>22.03.2023 13:39:50</t>
  </si>
  <si>
    <t>22.03.2023 13:39:52</t>
  </si>
  <si>
    <t>22.03.2023 13:41:17</t>
  </si>
  <si>
    <t>22.03.2023 13:41:18</t>
  </si>
  <si>
    <t>22.03.2023 13:41:20</t>
  </si>
  <si>
    <t>22.03.2023 13:41:21</t>
  </si>
  <si>
    <t>22.03.2023 13:41:22</t>
  </si>
  <si>
    <t>22.03.2023 13:41:23</t>
  </si>
  <si>
    <t>22.03.2023 13:41:25</t>
  </si>
  <si>
    <t>22.03.2023 13:41:26</t>
  </si>
  <si>
    <t>22.03.2023 13:41:39</t>
  </si>
  <si>
    <t>22.03.2023 13:41:41</t>
  </si>
  <si>
    <t>22.03.2023 13:41:42</t>
  </si>
  <si>
    <t>22.03.2023 13:41:44</t>
  </si>
  <si>
    <t>22.03.2023 13:41:45</t>
  </si>
  <si>
    <t>22.03.2023 13:41:47</t>
  </si>
  <si>
    <t>22.03.2023 13:41:58</t>
  </si>
  <si>
    <t>22.03.2023 13:42:00</t>
  </si>
  <si>
    <t>22.03.2023 13:42:01</t>
  </si>
  <si>
    <t>22.03.2023 13:42:04</t>
  </si>
  <si>
    <t>22.03.2023 13:42:05</t>
  </si>
  <si>
    <t>22.03.2023 13:42:07</t>
  </si>
  <si>
    <t>22.03.2023 13:42:56</t>
  </si>
  <si>
    <t>22.03.2023 13:42:58</t>
  </si>
  <si>
    <t>22.03.2023 13:42:59</t>
  </si>
  <si>
    <t>22.03.2023 13:43:00</t>
  </si>
  <si>
    <t>22.03.2023 13:43:02</t>
  </si>
  <si>
    <t>22.03.2023 13:43:03</t>
  </si>
  <si>
    <t>22.03.2023 13:43:04</t>
  </si>
  <si>
    <t>22.03.2023 13:43:06</t>
  </si>
  <si>
    <t>22.03.2023 13:43:08</t>
  </si>
  <si>
    <t>22.03.2023 13:43:52</t>
  </si>
  <si>
    <t>22.03.2023 13:43:53</t>
  </si>
  <si>
    <t>22.03.2023 13:43:54</t>
  </si>
  <si>
    <t>22.03.2023 13:43:56</t>
  </si>
  <si>
    <t>22.03.2023 13:43:57</t>
  </si>
  <si>
    <t>22.03.2023 13:44:00</t>
  </si>
  <si>
    <t>22.03.2023 13:44:01</t>
  </si>
  <si>
    <t>22.03.2023 13:44:27</t>
  </si>
  <si>
    <t>22.03.2023 13:44:28</t>
  </si>
  <si>
    <t>22.03.2023 13:44:29</t>
  </si>
  <si>
    <t>22.03.2023 13:44:31</t>
  </si>
  <si>
    <t>22.03.2023 13:44:32</t>
  </si>
  <si>
    <t>22.03.2023 13:44:33</t>
  </si>
  <si>
    <t>22.03.2023 13:44:36</t>
  </si>
  <si>
    <t>22.03.2023 13:44:58</t>
  </si>
  <si>
    <t>22.03.2023 13:45:00</t>
  </si>
  <si>
    <t>22.03.2023 13:45:01</t>
  </si>
  <si>
    <t>22.03.2023 13:45:03</t>
  </si>
  <si>
    <t>22.03.2023 13:45:05</t>
  </si>
  <si>
    <t>22.03.2023 13:45:08</t>
  </si>
  <si>
    <t>22.03.2023 13:45:10</t>
  </si>
  <si>
    <t>22.03.2023 13:45:11</t>
  </si>
  <si>
    <t>22.03.2023 13:45:14</t>
  </si>
  <si>
    <t>22.03.2023 13:45:59</t>
  </si>
  <si>
    <t>22.03.2023 13:46:01</t>
  </si>
  <si>
    <t>22.03.2023 13:46:02</t>
  </si>
  <si>
    <t>22.03.2023 13:46:04</t>
  </si>
  <si>
    <t>22.03.2023 13:46:05</t>
  </si>
  <si>
    <t>22.03.2023 13:46:07</t>
  </si>
  <si>
    <t>22.03.2023 13:46:08</t>
  </si>
  <si>
    <t>22.03.2023 13:46:31</t>
  </si>
  <si>
    <t>22.03.2023 13:46:32</t>
  </si>
  <si>
    <t>22.03.2023 13:46:34</t>
  </si>
  <si>
    <t>22.03.2023 13:46:35</t>
  </si>
  <si>
    <t>22.03.2023 13:46:38</t>
  </si>
  <si>
    <t>22.03.2023 13:46:39</t>
  </si>
  <si>
    <t>22.03.2023 13:46:51</t>
  </si>
  <si>
    <t>22.03.2023 13:46:52</t>
  </si>
  <si>
    <t>22.03.2023 13:46:53</t>
  </si>
  <si>
    <t>22.03.2023 13:46:58</t>
  </si>
  <si>
    <t>22.03.2023 13:47:26</t>
  </si>
  <si>
    <t>22.03.2023 13:47:28</t>
  </si>
  <si>
    <t>22.03.2023 13:47:29</t>
  </si>
  <si>
    <t>22.03.2023 13:47:31</t>
  </si>
  <si>
    <t>22.03.2023 13:47:53</t>
  </si>
  <si>
    <t>22.03.2023 13:47:55</t>
  </si>
  <si>
    <t>22.03.2023 13:47:56</t>
  </si>
  <si>
    <t>22.03.2023 13:47:58</t>
  </si>
  <si>
    <t>22.03.2023 13:48:02</t>
  </si>
  <si>
    <t>22.03.2023 13:48:04</t>
  </si>
  <si>
    <t>22.03.2023 13:48:05</t>
  </si>
  <si>
    <t>22.03.2023 13:48:07</t>
  </si>
  <si>
    <t>22.03.2023 13:48:08</t>
  </si>
  <si>
    <t>22.03.2023 13:48:10</t>
  </si>
  <si>
    <t>22.03.2023 13:48:11</t>
  </si>
  <si>
    <t>22.03.2023 13:48:13</t>
  </si>
  <si>
    <t>22.03.2023 13:48:14</t>
  </si>
  <si>
    <t>22.03.2023 13:48:16</t>
  </si>
  <si>
    <t>22.03.2023 13:48:19</t>
  </si>
  <si>
    <t>22.03.2023 13:48:28</t>
  </si>
  <si>
    <t>22.03.2023 13:48:29</t>
  </si>
  <si>
    <t>22.03.2023 13:48:32</t>
  </si>
  <si>
    <t>22.03.2023 13:48:36</t>
  </si>
  <si>
    <t>22.03.2023 13:48:39</t>
  </si>
  <si>
    <t>22.03.2023 13:48:41</t>
  </si>
  <si>
    <t>22.03.2023 13:48:42</t>
  </si>
  <si>
    <t>22.03.2023 13:49:02</t>
  </si>
  <si>
    <t>22.03.2023 13:49:03</t>
  </si>
  <si>
    <t>22.03.2023 13:49:05</t>
  </si>
  <si>
    <t>22.03.2023 13:49:06</t>
  </si>
  <si>
    <t>22.03.2023 13:49:07</t>
  </si>
  <si>
    <t>22.03.2023 13:49:08</t>
  </si>
  <si>
    <t>22.03.2023 13:49:10</t>
  </si>
  <si>
    <t>22.03.2023 13:49:11</t>
  </si>
  <si>
    <t>22.03.2023 13:49:29</t>
  </si>
  <si>
    <t>22.03.2023 13:49:30</t>
  </si>
  <si>
    <t>22.03.2023 13:49:32</t>
  </si>
  <si>
    <t>22.03.2023 13:49:33</t>
  </si>
  <si>
    <t>22.03.2023 13:49:35</t>
  </si>
  <si>
    <t>22.03.2023 13:49:36</t>
  </si>
  <si>
    <t>22.03.2023 13:49:39</t>
  </si>
  <si>
    <t>22.03.2023 13:49:41</t>
  </si>
  <si>
    <t>22.03.2023 13:50:09</t>
  </si>
  <si>
    <t>22.03.2023 13:50:11</t>
  </si>
  <si>
    <t>22.03.2023 13:50:12</t>
  </si>
  <si>
    <t>22.03.2023 13:50:13</t>
  </si>
  <si>
    <t>22.03.2023 13:50:20</t>
  </si>
  <si>
    <t>22.03.2023 13:50:22</t>
  </si>
  <si>
    <t>22.03.2023 13:50:23</t>
  </si>
  <si>
    <t>22.03.2023 13:50:24</t>
  </si>
  <si>
    <t>22.03.2023 13:50:26</t>
  </si>
  <si>
    <t>22.03.2023 13:50:27</t>
  </si>
  <si>
    <t>22.03.2023 13:50:28</t>
  </si>
  <si>
    <t>22.03.2023 13:50:46</t>
  </si>
  <si>
    <t>22.03.2023 13:50:47</t>
  </si>
  <si>
    <t>22.03.2023 13:50:53</t>
  </si>
  <si>
    <t>22.03.2023 13:50:55</t>
  </si>
  <si>
    <t>22.03.2023 13:50:58</t>
  </si>
  <si>
    <t>22.03.2023 13:50:59</t>
  </si>
  <si>
    <t>22.03.2023 13:51:14</t>
  </si>
  <si>
    <t>22.03.2023 13:51:15</t>
  </si>
  <si>
    <t>22.03.2023 13:51:17</t>
  </si>
  <si>
    <t>22.03.2023 13:51:20</t>
  </si>
  <si>
    <t>22.03.2023 13:51:21</t>
  </si>
  <si>
    <t>22.03.2023 13:51:23</t>
  </si>
  <si>
    <t>22.03.2023 13:51:24</t>
  </si>
  <si>
    <t>22.03.2023 13:51:26</t>
  </si>
  <si>
    <t>22.03.2023 13:51:27</t>
  </si>
  <si>
    <t>22.03.2023 13:51:29</t>
  </si>
  <si>
    <t>22.03.2023 13:51:33</t>
  </si>
  <si>
    <t>22.03.2023 13:51:35</t>
  </si>
  <si>
    <t>22.03.2023 13:51:36</t>
  </si>
  <si>
    <t>22.03.2023 13:51:38</t>
  </si>
  <si>
    <t>22.03.2023 13:51:47</t>
  </si>
  <si>
    <t>22.03.2023 13:51:48</t>
  </si>
  <si>
    <t>22.03.2023 13:51:51</t>
  </si>
  <si>
    <t>22.03.2023 13:51:53</t>
  </si>
  <si>
    <t>22.03.2023 13:51:54</t>
  </si>
  <si>
    <t>22.03.2023 13:51:56</t>
  </si>
  <si>
    <t>22.03.2023 13:51:57</t>
  </si>
  <si>
    <t>22.03.2023 13:52:23</t>
  </si>
  <si>
    <t>22.03.2023 13:52:27</t>
  </si>
  <si>
    <t>22.03.2023 13:52:30</t>
  </si>
  <si>
    <t>22.03.2023 13:52:32</t>
  </si>
  <si>
    <t>22.03.2023 13:52:33</t>
  </si>
  <si>
    <t>22.03.2023 13:52:36</t>
  </si>
  <si>
    <t>22.03.2023 13:52:38</t>
  </si>
  <si>
    <t>22.03.2023 13:52:41</t>
  </si>
  <si>
    <t>22.03.2023 13:52:42</t>
  </si>
  <si>
    <t>22.03.2023 13:52:44</t>
  </si>
  <si>
    <t>22.03.2023 13:52:45</t>
  </si>
  <si>
    <t>22.03.2023 13:52:46</t>
  </si>
  <si>
    <t>22.03.2023 13:52:49</t>
  </si>
  <si>
    <t>22.03.2023 13:53:41</t>
  </si>
  <si>
    <t>22.03.2023 13:53:43</t>
  </si>
  <si>
    <t>22.03.2023 13:53:44</t>
  </si>
  <si>
    <t>22.03.2023 13:53:45</t>
  </si>
  <si>
    <t>22.03.2023 13:53:47</t>
  </si>
  <si>
    <t>22.03.2023 13:53:48</t>
  </si>
  <si>
    <t>22.03.2023 13:53:49</t>
  </si>
  <si>
    <t>22.03.2023 13:53:50</t>
  </si>
  <si>
    <t>22.03.2023 13:53:52</t>
  </si>
  <si>
    <t>22.03.2023 13:53:57</t>
  </si>
  <si>
    <t>22.03.2023 13:53:59</t>
  </si>
  <si>
    <t>22.03.2023 13:54:00</t>
  </si>
  <si>
    <t>22.03.2023 13:54:02</t>
  </si>
  <si>
    <t>22.03.2023 13:54:03</t>
  </si>
  <si>
    <t>22.03.2023 13:54:05</t>
  </si>
  <si>
    <t>22.03.2023 13:54:08</t>
  </si>
  <si>
    <t>22.03.2023 13:54:09</t>
  </si>
  <si>
    <t>22.03.2023 13:54:11</t>
  </si>
  <si>
    <t>22.03.2023 13:54:12</t>
  </si>
  <si>
    <t>22.03.2023 13:54:13</t>
  </si>
  <si>
    <t>22.03.2023 13:54:14</t>
  </si>
  <si>
    <t>22.03.2023 13:54:16</t>
  </si>
  <si>
    <t>22.03.2023 13:54:17</t>
  </si>
  <si>
    <t>22.03.2023 13:55:08</t>
  </si>
  <si>
    <t>22.03.2023 13:55:09</t>
  </si>
  <si>
    <t>22.03.2023 13:55:10</t>
  </si>
  <si>
    <t>22.03.2023 13:55:12</t>
  </si>
  <si>
    <t>22.03.2023 13:55:13</t>
  </si>
  <si>
    <t>22.03.2023 13:55:14</t>
  </si>
  <si>
    <t>22.03.2023 13:55:15</t>
  </si>
  <si>
    <t>22.03.2023 13:55:17</t>
  </si>
  <si>
    <t>22.03.2023 13:56:31</t>
  </si>
  <si>
    <t>22.03.2023 13:56:33</t>
  </si>
  <si>
    <t>22.03.2023 13:56:34</t>
  </si>
  <si>
    <t>22.03.2023 13:56:35</t>
  </si>
  <si>
    <t>22.03.2023 13:56:37</t>
  </si>
  <si>
    <t>22.03.2023 13:56:38</t>
  </si>
  <si>
    <t>22.03.2023 13:56:39</t>
  </si>
  <si>
    <t>22.03.2023 13:57:49</t>
  </si>
  <si>
    <t>22.03.2023 13:57:51</t>
  </si>
  <si>
    <t>22.03.2023 13:57:52</t>
  </si>
  <si>
    <t>22.03.2023 13:57:55</t>
  </si>
  <si>
    <t>22.03.2023 13:57:57</t>
  </si>
  <si>
    <t>22.03.2023 13:57:58</t>
  </si>
  <si>
    <t>22.03.2023 13:58:00</t>
  </si>
  <si>
    <t>22.03.2023 13:58:01</t>
  </si>
  <si>
    <t>22.03.2023 13:58:03</t>
  </si>
  <si>
    <t>22.03.2023 13:58:06</t>
  </si>
  <si>
    <t>22.03.2023 13:58:13</t>
  </si>
  <si>
    <t>22.03.2023 13:58:15</t>
  </si>
  <si>
    <t>22.03.2023 13:58:16</t>
  </si>
  <si>
    <t>22.03.2023 13:58:19</t>
  </si>
  <si>
    <t>22.03.2023 13:58:20</t>
  </si>
  <si>
    <t>22.03.2023 13:58:36</t>
  </si>
  <si>
    <t>22.03.2023 13:58:38</t>
  </si>
  <si>
    <t>22.03.2023 13:58:39</t>
  </si>
  <si>
    <t>22.03.2023 13:58:40</t>
  </si>
  <si>
    <t>22.03.2023 13:58:42</t>
  </si>
  <si>
    <t>22.03.2023 13:58:43</t>
  </si>
  <si>
    <t>22.03.2023 13:58:44</t>
  </si>
  <si>
    <t>22.03.2023 13:58:45</t>
  </si>
  <si>
    <t>22.03.2023 13:58:47</t>
  </si>
  <si>
    <t>22.03.2023 13:58:48</t>
  </si>
  <si>
    <t>22.03.2023 13:58:52</t>
  </si>
  <si>
    <t>22.03.2023 13:58:54</t>
  </si>
  <si>
    <t>22.03.2023 13:59:02</t>
  </si>
  <si>
    <t>22.03.2023 13:59:10</t>
  </si>
  <si>
    <t>22.03.2023 13:59:11</t>
  </si>
  <si>
    <t>22.03.2023 13:59:13</t>
  </si>
  <si>
    <t>22.03.2023 13:59:14</t>
  </si>
  <si>
    <t>22.03.2023 13:59:15</t>
  </si>
  <si>
    <t>22.03.2023 13:59:16</t>
  </si>
  <si>
    <t>22.03.2023 13:59:18</t>
  </si>
  <si>
    <t>22.03.2023 13:59:19</t>
  </si>
  <si>
    <t>22.03.2023 14:00:23</t>
  </si>
  <si>
    <t>22.03.2023 14:00:25</t>
  </si>
  <si>
    <t>22.03.2023 14:00:26</t>
  </si>
  <si>
    <t>22.03.2023 14:00:28</t>
  </si>
  <si>
    <t>22.03.2023 14:00:29</t>
  </si>
  <si>
    <t>22.03.2023 14:00:31</t>
  </si>
  <si>
    <t>22.03.2023 14:00:32</t>
  </si>
  <si>
    <t>22.03.2023 14:01:32</t>
  </si>
  <si>
    <t>22.03.2023 14:01:41</t>
  </si>
  <si>
    <t>22.03.2023 14:01:43</t>
  </si>
  <si>
    <t>22.03.2023 14:01:44</t>
  </si>
  <si>
    <t>22.03.2023 14:01:46</t>
  </si>
  <si>
    <t>22.03.2023 14:01:47</t>
  </si>
  <si>
    <t>22.03.2023 14:01:49</t>
  </si>
  <si>
    <t>22.03.2023 14:01:50</t>
  </si>
  <si>
    <t>22.03.2023 14:01:51</t>
  </si>
  <si>
    <t>22.03.2023 14:01:52</t>
  </si>
  <si>
    <t>22.03.2023 14:01:54</t>
  </si>
  <si>
    <t>22.03.2023 14:01:55</t>
  </si>
  <si>
    <t>22.03.2023 14:01:56</t>
  </si>
  <si>
    <t>22.03.2023 14:01:57</t>
  </si>
  <si>
    <t>22.03.2023 14:02:00</t>
  </si>
  <si>
    <t>22.03.2023 14:02:02</t>
  </si>
  <si>
    <t>22.03.2023 14:02:03</t>
  </si>
  <si>
    <t>22.03.2023 14:02:04</t>
  </si>
  <si>
    <t>22.03.2023 14:02:05</t>
  </si>
  <si>
    <t>22.03.2023 14:02:07</t>
  </si>
  <si>
    <t>22.03.2023 14:02:08</t>
  </si>
  <si>
    <t>22.03.2023 14:02:09</t>
  </si>
  <si>
    <t>22.03.2023 14:02:10</t>
  </si>
  <si>
    <t>22.03.2023 14:02:16</t>
  </si>
  <si>
    <t>22.03.2023 14:02:18</t>
  </si>
  <si>
    <t>22.03.2023 14:02:19</t>
  </si>
  <si>
    <t>22.03.2023 14:02:20</t>
  </si>
  <si>
    <t>22.03.2023 14:02:23</t>
  </si>
  <si>
    <t>22.03.2023 14:02:30</t>
  </si>
  <si>
    <t>22.03.2023 14:02:32</t>
  </si>
  <si>
    <t>22.03.2023 14:02:33</t>
  </si>
  <si>
    <t>22.03.2023 14:02:35</t>
  </si>
  <si>
    <t>22.03.2023 14:02:38</t>
  </si>
  <si>
    <t>22.03.2023 14:02:39</t>
  </si>
  <si>
    <t>22.03.2023 14:02:41</t>
  </si>
  <si>
    <t>22.03.2023 14:02:42</t>
  </si>
  <si>
    <t>22.03.2023 14:02:44</t>
  </si>
  <si>
    <t>22.03.2023 14:03:45</t>
  </si>
  <si>
    <t>22.03.2023 14:03:47</t>
  </si>
  <si>
    <t>22.03.2023 14:03:48</t>
  </si>
  <si>
    <t>22.03.2023 14:03:49</t>
  </si>
  <si>
    <t>22.03.2023 14:03:57</t>
  </si>
  <si>
    <t>22.03.2023 14:04:00</t>
  </si>
  <si>
    <t>22.03.2023 14:04:06</t>
  </si>
  <si>
    <t>22.03.2023 14:04:07</t>
  </si>
  <si>
    <t>22.03.2023 14:04:09</t>
  </si>
  <si>
    <t>22.03.2023 14:04:10</t>
  </si>
  <si>
    <t>22.03.2023 14:04:12</t>
  </si>
  <si>
    <t>22.03.2023 14:04:13</t>
  </si>
  <si>
    <t>22.03.2023 14:04:37</t>
  </si>
  <si>
    <t>22.03.2023 14:04:38</t>
  </si>
  <si>
    <t>22.03.2023 14:04:40</t>
  </si>
  <si>
    <t>22.03.2023 14:04:41</t>
  </si>
  <si>
    <t>22.03.2023 14:04:42</t>
  </si>
  <si>
    <t>22.03.2023 14:04:43</t>
  </si>
  <si>
    <t>22.03.2023 14:04:45</t>
  </si>
  <si>
    <t>22.03.2023 14:04:46</t>
  </si>
  <si>
    <t>22.03.2023 14:04:47</t>
  </si>
  <si>
    <t>22.03.2023 14:04:48</t>
  </si>
  <si>
    <t>22.03.2023 14:04:50</t>
  </si>
  <si>
    <t>22.03.2023 14:05:21</t>
  </si>
  <si>
    <t>22.03.2023 14:05:22</t>
  </si>
  <si>
    <t>22.03.2023 14:05:24</t>
  </si>
  <si>
    <t>22.03.2023 14:05:25</t>
  </si>
  <si>
    <t>22.03.2023 14:05:28</t>
  </si>
  <si>
    <t>22.03.2023 14:05:29</t>
  </si>
  <si>
    <t>22.03.2023 14:05:30</t>
  </si>
  <si>
    <t>22.03.2023 14:05:31</t>
  </si>
  <si>
    <t>22.03.2023 14:05:33</t>
  </si>
  <si>
    <t>22.03.2023 14:05:34</t>
  </si>
  <si>
    <t>22.03.2023 14:05:35</t>
  </si>
  <si>
    <t>22.03.2023 14:05:36</t>
  </si>
  <si>
    <t>22.03.2023 14:05:38</t>
  </si>
  <si>
    <t>22.03.2023 14:05:39</t>
  </si>
  <si>
    <t>22.03.2023 14:05:40</t>
  </si>
  <si>
    <t>22.03.2023 14:07:31</t>
  </si>
  <si>
    <t>22.03.2023 14:07:34</t>
  </si>
  <si>
    <t>22.03.2023 14:07:35</t>
  </si>
  <si>
    <t>22.03.2023 14:07:37</t>
  </si>
  <si>
    <t>22.03.2023 14:07:38</t>
  </si>
  <si>
    <t>22.03.2023 14:07:40</t>
  </si>
  <si>
    <t>22.03.2023 14:07:58</t>
  </si>
  <si>
    <t>22.03.2023 14:07:59</t>
  </si>
  <si>
    <t>22.03.2023 14:08:01</t>
  </si>
  <si>
    <t>22.03.2023 14:08:05</t>
  </si>
  <si>
    <t>22.03.2023 14:08:07</t>
  </si>
  <si>
    <t>22.03.2023 14:08:09</t>
  </si>
  <si>
    <t>22.03.2023 14:08:11</t>
  </si>
  <si>
    <t>22.03.2023 14:08:18</t>
  </si>
  <si>
    <t>22.03.2023 14:08:21</t>
  </si>
  <si>
    <t>22.03.2023 14:08:23</t>
  </si>
  <si>
    <t>22.03.2023 14:08:24</t>
  </si>
  <si>
    <t>22.03.2023 14:08:27</t>
  </si>
  <si>
    <t>22.03.2023 14:09:39</t>
  </si>
  <si>
    <t>22.03.2023 14:09:41</t>
  </si>
  <si>
    <t>22.03.2023 14:09:42</t>
  </si>
  <si>
    <t>22.03.2023 14:09:44</t>
  </si>
  <si>
    <t>22.03.2023 14:09:45</t>
  </si>
  <si>
    <t>22.03.2023 14:09:47</t>
  </si>
  <si>
    <t>22.03.2023 14:09:48</t>
  </si>
  <si>
    <t>22.03.2023 14:09:50</t>
  </si>
  <si>
    <t>22.03.2023 14:10:05</t>
  </si>
  <si>
    <t>22.03.2023 14:10:06</t>
  </si>
  <si>
    <t>22.03.2023 14:10:08</t>
  </si>
  <si>
    <t>22.03.2023 14:10:09</t>
  </si>
  <si>
    <t>22.03.2023 14:10:12</t>
  </si>
  <si>
    <t>22.03.2023 14:10:18</t>
  </si>
  <si>
    <t>22.03.2023 14:10:20</t>
  </si>
  <si>
    <t>22.03.2023 14:10:41</t>
  </si>
  <si>
    <t>22.03.2023 14:10:42</t>
  </si>
  <si>
    <t>22.03.2023 14:10:44</t>
  </si>
  <si>
    <t>22.03.2023 14:10:47</t>
  </si>
  <si>
    <t>22.03.2023 14:10:48</t>
  </si>
  <si>
    <t>22.03.2023 14:10:50</t>
  </si>
  <si>
    <t>22.03.2023 14:10:51</t>
  </si>
  <si>
    <t>22.03.2023 14:10:53</t>
  </si>
  <si>
    <t>22.03.2023 14:10:54</t>
  </si>
  <si>
    <t>22.03.2023 14:11:56</t>
  </si>
  <si>
    <t>22.03.2023 14:11:57</t>
  </si>
  <si>
    <t>22.03.2023 14:11:58</t>
  </si>
  <si>
    <t>22.03.2023 14:12:00</t>
  </si>
  <si>
    <t>22.03.2023 14:12:01</t>
  </si>
  <si>
    <t>22.03.2023 14:12:02</t>
  </si>
  <si>
    <t>22.03.2023 14:12:04</t>
  </si>
  <si>
    <t>22.03.2023 14:12:05</t>
  </si>
  <si>
    <t>22.03.2023 14:12:08</t>
  </si>
  <si>
    <t>22.03.2023 14:12:09</t>
  </si>
  <si>
    <t>22.03.2023 14:12:10</t>
  </si>
  <si>
    <t>22.03.2023 14:12:12</t>
  </si>
  <si>
    <t>22.03.2023 14:12:13</t>
  </si>
  <si>
    <t>22.03.2023 14:12:14</t>
  </si>
  <si>
    <t>22.03.2023 14:12:15</t>
  </si>
  <si>
    <t>22.03.2023 14:12:17</t>
  </si>
  <si>
    <t>22.03.2023 14:12:18</t>
  </si>
  <si>
    <t>22.03.2023 14:12:19</t>
  </si>
  <si>
    <t>22.03.2023 14:12:20</t>
  </si>
  <si>
    <t>22.03.2023 14:12:34</t>
  </si>
  <si>
    <t>22.03.2023 14:12:35</t>
  </si>
  <si>
    <t>22.03.2023 14:12:37</t>
  </si>
  <si>
    <t>22.03.2023 14:12:38</t>
  </si>
  <si>
    <t>22.03.2023 14:12:41</t>
  </si>
  <si>
    <t>22.03.2023 14:13:42</t>
  </si>
  <si>
    <t>22.03.2023 14:13:44</t>
  </si>
  <si>
    <t>22.03.2023 14:13:45</t>
  </si>
  <si>
    <t>22.03.2023 14:13:47</t>
  </si>
  <si>
    <t>22.03.2023 14:14:05</t>
  </si>
  <si>
    <t>22.03.2023 14:14:06</t>
  </si>
  <si>
    <t>22.03.2023 14:14:08</t>
  </si>
  <si>
    <t>22.03.2023 14:14:09</t>
  </si>
  <si>
    <t>22.03.2023 14:14:10</t>
  </si>
  <si>
    <t>22.03.2023 14:14:11</t>
  </si>
  <si>
    <t>22.03.2023 14:14:13</t>
  </si>
  <si>
    <t>22.03.2023 14:14:59</t>
  </si>
  <si>
    <t>22.03.2023 14:15:00</t>
  </si>
  <si>
    <t>22.03.2023 14:15:02</t>
  </si>
  <si>
    <t>22.03.2023 14:15:03</t>
  </si>
  <si>
    <t>22.03.2023 14:15:04</t>
  </si>
  <si>
    <t>22.03.2023 14:15:06</t>
  </si>
  <si>
    <t>22.03.2023 14:15:32</t>
  </si>
  <si>
    <t>22.03.2023 14:15:34</t>
  </si>
  <si>
    <t>22.03.2023 14:15:37</t>
  </si>
  <si>
    <t>22.03.2023 14:15:38</t>
  </si>
  <si>
    <t>22.03.2023 14:15:40</t>
  </si>
  <si>
    <t>22.03.2023 14:15:41</t>
  </si>
  <si>
    <t>22.03.2023 14:15:43</t>
  </si>
  <si>
    <t>22.03.2023 14:15:44</t>
  </si>
  <si>
    <t>22.03.2023 14:16:40</t>
  </si>
  <si>
    <t>22.03.2023 14:16:41</t>
  </si>
  <si>
    <t>22.03.2023 14:16:43</t>
  </si>
  <si>
    <t>22.03.2023 14:16:44</t>
  </si>
  <si>
    <t>22.03.2023 14:16:45</t>
  </si>
  <si>
    <t>22.03.2023 14:16:55</t>
  </si>
  <si>
    <t>22.03.2023 14:16:57</t>
  </si>
  <si>
    <t>22.03.2023 14:16:58</t>
  </si>
  <si>
    <t>22.03.2023 14:16:59</t>
  </si>
  <si>
    <t>22.03.2023 14:17:01</t>
  </si>
  <si>
    <t>22.03.2023 14:17:02</t>
  </si>
  <si>
    <t>22.03.2023 14:17:03</t>
  </si>
  <si>
    <t>22.03.2023 14:17:05</t>
  </si>
  <si>
    <t>22.03.2023 14:17:06</t>
  </si>
  <si>
    <t>22.03.2023 14:17:07</t>
  </si>
  <si>
    <t>22.03.2023 14:17:08</t>
  </si>
  <si>
    <t>22.03.2023 14:17:13</t>
  </si>
  <si>
    <t>22.03.2023 14:18:29</t>
  </si>
  <si>
    <t>22.03.2023 14:18:31</t>
  </si>
  <si>
    <t>22.03.2023 14:18:32</t>
  </si>
  <si>
    <t>22.03.2023 14:18:33</t>
  </si>
  <si>
    <t>22.03.2023 14:18:34</t>
  </si>
  <si>
    <t>22.03.2023 14:18:36</t>
  </si>
  <si>
    <t>22.03.2023 14:18:37</t>
  </si>
  <si>
    <t>22.03.2023 14:18:56</t>
  </si>
  <si>
    <t>22.03.2023 14:18:58</t>
  </si>
  <si>
    <t>22.03.2023 14:18:59</t>
  </si>
  <si>
    <t>22.03.2023 14:19:00</t>
  </si>
  <si>
    <t>22.03.2023 14:19:02</t>
  </si>
  <si>
    <t>22.03.2023 14:19:03</t>
  </si>
  <si>
    <t>22.03.2023 14:19:04</t>
  </si>
  <si>
    <t>22.03.2023 14:19:06</t>
  </si>
  <si>
    <t>22.03.2023 14:19:07</t>
  </si>
  <si>
    <t>22.03.2023 14:19:08</t>
  </si>
  <si>
    <t>22.03.2023 14:19:09</t>
  </si>
  <si>
    <t>22.03.2023 14:19:11</t>
  </si>
  <si>
    <t>22.03.2023 14:19:28</t>
  </si>
  <si>
    <t>22.03.2023 14:19:30</t>
  </si>
  <si>
    <t>22.03.2023 14:19:31</t>
  </si>
  <si>
    <t>22.03.2023 14:19:32</t>
  </si>
  <si>
    <t>22.03.2023 14:19:38</t>
  </si>
  <si>
    <t>22.03.2023 14:19:40</t>
  </si>
  <si>
    <t>22.03.2023 14:19:43</t>
  </si>
  <si>
    <t>22.03.2023 14:20:07</t>
  </si>
  <si>
    <t>22.03.2023 14:20:08</t>
  </si>
  <si>
    <t>22.03.2023 14:20:09</t>
  </si>
  <si>
    <t>22.03.2023 14:20:10</t>
  </si>
  <si>
    <t>22.03.2023 14:20:16</t>
  </si>
  <si>
    <t>22.03.2023 14:21:54</t>
  </si>
  <si>
    <t>22.03.2023 14:21:55</t>
  </si>
  <si>
    <t>22.03.2023 14:21:56</t>
  </si>
  <si>
    <t>22.03.2023 14:21:58</t>
  </si>
  <si>
    <t>22.03.2023 14:21:59</t>
  </si>
  <si>
    <t>22.03.2023 14:22:00</t>
  </si>
  <si>
    <t>22.03.2023 14:22:02</t>
  </si>
  <si>
    <t>22.03.2023 14:22:03</t>
  </si>
  <si>
    <t>22.03.2023 14:23:13</t>
  </si>
  <si>
    <t>22.03.2023 14:23:16</t>
  </si>
  <si>
    <t>22.03.2023 14:23:18</t>
  </si>
  <si>
    <t>22.03.2023 14:23:19</t>
  </si>
  <si>
    <t>22.03.2023 14:23:22</t>
  </si>
  <si>
    <t>22.03.2023 14:23:34</t>
  </si>
  <si>
    <t>22.03.2023 14:23:36</t>
  </si>
  <si>
    <t>22.03.2023 14:23:37</t>
  </si>
  <si>
    <t>22.03.2023 14:23:38</t>
  </si>
  <si>
    <t>22.03.2023 14:23:39</t>
  </si>
  <si>
    <t>22.03.2023 14:23:41</t>
  </si>
  <si>
    <t>22.03.2023 14:23:42</t>
  </si>
  <si>
    <t>22.03.2023 14:23:43</t>
  </si>
  <si>
    <t>22.03.2023 14:23:44</t>
  </si>
  <si>
    <t>22.03.2023 14:23:46</t>
  </si>
  <si>
    <t>22.03.2023 14:23:47</t>
  </si>
  <si>
    <t>22.03.2023 14:23:48</t>
  </si>
  <si>
    <t>22.03.2023 14:23:49</t>
  </si>
  <si>
    <t>22.03.2023 14:23:57</t>
  </si>
  <si>
    <t>22.03.2023 14:23:58</t>
  </si>
  <si>
    <t>22.03.2023 14:23:59</t>
  </si>
  <si>
    <t>22.03.2023 14:24:00</t>
  </si>
  <si>
    <t>22.03.2023 14:24:02</t>
  </si>
  <si>
    <t>22.03.2023 14:24:03</t>
  </si>
  <si>
    <t>22.03.2023 14:24:04</t>
  </si>
  <si>
    <t>22.03.2023 14:24:06</t>
  </si>
  <si>
    <t>22.03.2023 14:24:07</t>
  </si>
  <si>
    <t>22.03.2023 14:24:08</t>
  </si>
  <si>
    <t>22.03.2023 14:24:09</t>
  </si>
  <si>
    <t>22.03.2023 14:24:12</t>
  </si>
  <si>
    <t>22.03.2023 14:24:18</t>
  </si>
  <si>
    <t>22.03.2023 14:24:20</t>
  </si>
  <si>
    <t>22.03.2023 14:24:21</t>
  </si>
  <si>
    <t>22.03.2023 14:24:22</t>
  </si>
  <si>
    <t>22.03.2023 14:24:23</t>
  </si>
  <si>
    <t>22.03.2023 14:24:25</t>
  </si>
  <si>
    <t>22.03.2023 14:24:26</t>
  </si>
  <si>
    <t>22.03.2023 14:24:27</t>
  </si>
  <si>
    <t>22.03.2023 14:25:04</t>
  </si>
  <si>
    <t>22.03.2023 14:25:06</t>
  </si>
  <si>
    <t>22.03.2023 14:25:07</t>
  </si>
  <si>
    <t>22.03.2023 14:25:09</t>
  </si>
  <si>
    <t>22.03.2023 14:25:10</t>
  </si>
  <si>
    <t>22.03.2023 14:25:12</t>
  </si>
  <si>
    <t>22.03.2023 14:25:13</t>
  </si>
  <si>
    <t>22.03.2023 14:25:15</t>
  </si>
  <si>
    <t>22.03.2023 14:25:16</t>
  </si>
  <si>
    <t>22.03.2023 14:25:18</t>
  </si>
  <si>
    <t>22.03.2023 14:25:22</t>
  </si>
  <si>
    <t>22.03.2023 14:25:48</t>
  </si>
  <si>
    <t>22.03.2023 14:25:49</t>
  </si>
  <si>
    <t>22.03.2023 14:25:51</t>
  </si>
  <si>
    <t>22.03.2023 14:25:52</t>
  </si>
  <si>
    <t>22.03.2023 14:25:54</t>
  </si>
  <si>
    <t>22.03.2023 14:25:55</t>
  </si>
  <si>
    <t>22.03.2023 14:25:57</t>
  </si>
  <si>
    <t>22.03.2023 14:25:58</t>
  </si>
  <si>
    <t>22.03.2023 14:26:00</t>
  </si>
  <si>
    <t>22.03.2023 14:26:01</t>
  </si>
  <si>
    <t>22.03.2023 14:26:03</t>
  </si>
  <si>
    <t>22.03.2023 14:26:04</t>
  </si>
  <si>
    <t>22.03.2023 14:26:06</t>
  </si>
  <si>
    <t>22.03.2023 14:26:07</t>
  </si>
  <si>
    <t>22.03.2023 14:27:07</t>
  </si>
  <si>
    <t>22.03.2023 14:27:09</t>
  </si>
  <si>
    <t>22.03.2023 14:27:10</t>
  </si>
  <si>
    <t>22.03.2023 14:27:12</t>
  </si>
  <si>
    <t>22.03.2023 14:27:13</t>
  </si>
  <si>
    <t>22.03.2023 14:27:15</t>
  </si>
  <si>
    <t>22.03.2023 14:27:16</t>
  </si>
  <si>
    <t>22.03.2023 14:27:18</t>
  </si>
  <si>
    <t>22.03.2023 14:27:22</t>
  </si>
  <si>
    <t>22.03.2023 14:27:46</t>
  </si>
  <si>
    <t>22.03.2023 14:27:51</t>
  </si>
  <si>
    <t>22.03.2023 14:27:52</t>
  </si>
  <si>
    <t>22.03.2023 14:27:54</t>
  </si>
  <si>
    <t>22.03.2023 14:27:57</t>
  </si>
  <si>
    <t>22.03.2023 14:28:03</t>
  </si>
  <si>
    <t>22.03.2023 14:28:07</t>
  </si>
  <si>
    <t>22.03.2023 14:28:09</t>
  </si>
  <si>
    <t>22.03.2023 14:28:10</t>
  </si>
  <si>
    <t>22.03.2023 14:28:12</t>
  </si>
  <si>
    <t>22.03.2023 14:28:13</t>
  </si>
  <si>
    <t>22.03.2023 14:28:15</t>
  </si>
  <si>
    <t>22.03.2023 14:28:16</t>
  </si>
  <si>
    <t>22.03.2023 14:28:18</t>
  </si>
  <si>
    <t>22.03.2023 14:28:19</t>
  </si>
  <si>
    <t>22.03.2023 14:28:21</t>
  </si>
  <si>
    <t>22.03.2023 14:29:07</t>
  </si>
  <si>
    <t>22.03.2023 14:29:09</t>
  </si>
  <si>
    <t>22.03.2023 14:29:10</t>
  </si>
  <si>
    <t>22.03.2023 14:29:11</t>
  </si>
  <si>
    <t>22.03.2023 14:29:13</t>
  </si>
  <si>
    <t>22.03.2023 14:29:15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</si>
  <si>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</si>
  <si>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</si>
  <si>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</si>
  <si>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</si>
  <si>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</si>
  <si>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</si>
  <si>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</si>
  <si>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14:29:42</t>
  </si>
  <si>
    <t>22.03.2023 14:29:45</t>
  </si>
  <si>
    <t>22.03.2023 14:29:47</t>
  </si>
  <si>
    <t>22.03.2023 14:29:50</t>
  </si>
  <si>
    <t>22.03.2023 14:29:51</t>
  </si>
  <si>
    <t>22.03.2023 14:29:53</t>
  </si>
  <si>
    <t>22.03.2023 14:30:39</t>
  </si>
  <si>
    <t>22.03.2023 14:30:41</t>
  </si>
  <si>
    <t>22.03.2023 14:30:42</t>
  </si>
  <si>
    <t>22.03.2023 14:30:43</t>
  </si>
  <si>
    <t>22.03.2023 14:30:45</t>
  </si>
  <si>
    <t>22.03.2023 14:30:46</t>
  </si>
  <si>
    <t>22.03.2023 14:30:47</t>
  </si>
  <si>
    <t>22.03.2023 14:30:48</t>
  </si>
  <si>
    <t>22.03.2023 14:31:15</t>
  </si>
  <si>
    <t>22.03.2023 14:31:18</t>
  </si>
  <si>
    <t>22.03.2023 14:31:19</t>
  </si>
  <si>
    <t>22.03.2023 14:31:21</t>
  </si>
  <si>
    <t>22.03.2023 14:31:22</t>
  </si>
  <si>
    <t>22.03.2023 14:32:07</t>
  </si>
  <si>
    <t>22.03.2023 14:32:08</t>
  </si>
  <si>
    <t>22.03.2023 14:32:09</t>
  </si>
  <si>
    <t>22.03.2023 14:32:11</t>
  </si>
  <si>
    <t>22.03.2023 14:32:12</t>
  </si>
  <si>
    <t>22.03.2023 14:32:13</t>
  </si>
  <si>
    <t>22.03.2023 14:32:14</t>
  </si>
  <si>
    <t>22.03.2023 14:32:16</t>
  </si>
  <si>
    <t>22.03.2023 14:32:38</t>
  </si>
  <si>
    <t>22.03.2023 14:32:41</t>
  </si>
  <si>
    <t>22.03.2023 14:32:44</t>
  </si>
  <si>
    <t>22.03.2023 14:32:47</t>
  </si>
  <si>
    <t>22.03.2023 14:32:50</t>
  </si>
  <si>
    <t>22.03.2023 14:32:56</t>
  </si>
  <si>
    <t>22.03.2023 14:32:57</t>
  </si>
  <si>
    <t>22.03.2023 14:32:59</t>
  </si>
  <si>
    <t>22.03.2023 14:33:02</t>
  </si>
  <si>
    <t>22.03.2023 14:33:03</t>
  </si>
  <si>
    <t>22.03.2023 14:33:04</t>
  </si>
  <si>
    <t>22.03.2023 14:33:05</t>
  </si>
  <si>
    <t>22.03.2023 14:33:17</t>
  </si>
  <si>
    <t>22.03.2023 14:33:19</t>
  </si>
  <si>
    <t>22.03.2023 14:33:20</t>
  </si>
  <si>
    <t>22.03.2023 14:33:21</t>
  </si>
  <si>
    <t>22.03.2023 14:33:22</t>
  </si>
  <si>
    <t>22.03.2023 14:33:24</t>
  </si>
  <si>
    <t>22.03.2023 14:33:25</t>
  </si>
  <si>
    <t>22.03.2023 14:34:28</t>
  </si>
  <si>
    <t>22.03.2023 14:34:29</t>
  </si>
  <si>
    <t>22.03.2023 14:34:30</t>
  </si>
  <si>
    <t>22.03.2023 14:34:32</t>
  </si>
  <si>
    <t>22.03.2023 14:34:33</t>
  </si>
  <si>
    <t>22.03.2023 14:34:34</t>
  </si>
  <si>
    <t>22.03.2023 14:34:35</t>
  </si>
  <si>
    <t>22.03.2023 14:34:37</t>
  </si>
  <si>
    <t>22.03.2023 14:34:38</t>
  </si>
  <si>
    <t>22.03.2023 14:34:39</t>
  </si>
  <si>
    <t>22.03.2023 14:34:40</t>
  </si>
  <si>
    <t>22.03.2023 14:34:45</t>
  </si>
  <si>
    <t>22.03.2023 14:34:46</t>
  </si>
  <si>
    <t>22.03.2023 14:34:49</t>
  </si>
  <si>
    <t>22.03.2023 14:34:50</t>
  </si>
  <si>
    <t>22.03.2023 14:34:51</t>
  </si>
  <si>
    <t>22.03.2023 14:34:53</t>
  </si>
  <si>
    <t>22.03.2023 14:34:54</t>
  </si>
  <si>
    <t>22.03.2023 14:34:55</t>
  </si>
  <si>
    <t>22.03.2023 14:34:58</t>
  </si>
  <si>
    <t>22.03.2023 14:34:59</t>
  </si>
  <si>
    <t>22.03.2023 14:35:01</t>
  </si>
  <si>
    <t>22.03.2023 14:35:02</t>
  </si>
  <si>
    <t>22.03.2023 14:35:03</t>
  </si>
  <si>
    <t>22.03.2023 14:35:05</t>
  </si>
  <si>
    <t>22.03.2023 14:35:06</t>
  </si>
  <si>
    <t>22.03.2023 14:35:07</t>
  </si>
  <si>
    <t>22.03.2023 14:35:08</t>
  </si>
  <si>
    <t>22.03.2023 14:35:10</t>
  </si>
  <si>
    <t>22.03.2023 14:35:11</t>
  </si>
  <si>
    <t>22.03.2023 14:35:12</t>
  </si>
  <si>
    <t>22.03.2023 14:35:13</t>
  </si>
  <si>
    <t>22.03.2023 14:35:15</t>
  </si>
  <si>
    <t>22.03.2023 14:35:16</t>
  </si>
  <si>
    <t>22.03.2023 14:35:17</t>
  </si>
  <si>
    <t>22.03.2023 14:35:41</t>
  </si>
  <si>
    <t>22.03.2023 14:35:44</t>
  </si>
  <si>
    <t>22.03.2023 14:35:45</t>
  </si>
  <si>
    <t>22.03.2023 14:35:47</t>
  </si>
  <si>
    <t>22.03.2023 14:35:48</t>
  </si>
  <si>
    <t>22.03.2023 14:35:52</t>
  </si>
  <si>
    <t>22.03.2023 14:35:54</t>
  </si>
  <si>
    <t>22.03.2023 14:35:55</t>
  </si>
  <si>
    <t>22.03.2023 14:35:57</t>
  </si>
  <si>
    <t>22.03.2023 14:35:58</t>
  </si>
  <si>
    <t>22.03.2023 14:36:07</t>
  </si>
  <si>
    <t>22.03.2023 14:36:09</t>
  </si>
  <si>
    <t>22.03.2023 14:36:36</t>
  </si>
  <si>
    <t>22.03.2023 14:36:37</t>
  </si>
  <si>
    <t>22.03.2023 14:36:40</t>
  </si>
  <si>
    <t>22.03.2023 14:36:42</t>
  </si>
  <si>
    <t>22.03.2023 14:36:43</t>
  </si>
  <si>
    <t>22.03.2023 14:36:45</t>
  </si>
  <si>
    <t>22.03.2023 14:36:46</t>
  </si>
  <si>
    <t>22.03.2023 14:36:48</t>
  </si>
  <si>
    <t>22.03.2023 14:36:49</t>
  </si>
  <si>
    <t>22.03.2023 14:36:51</t>
  </si>
  <si>
    <t>22.03.2023 14:37:15</t>
  </si>
  <si>
    <t>22.03.2023 14:37:16</t>
  </si>
  <si>
    <t>22.03.2023 14:37:18</t>
  </si>
  <si>
    <t>22.03.2023 14:37:19</t>
  </si>
  <si>
    <t>22.03.2023 14:37:21</t>
  </si>
  <si>
    <t>22.03.2023 14:37:22</t>
  </si>
  <si>
    <t>22.03.2023 14:37:24</t>
  </si>
  <si>
    <t>22.03.2023 14:37:25</t>
  </si>
  <si>
    <t>22.03.2023 14:38:32</t>
  </si>
  <si>
    <t>22.03.2023 14:38:34</t>
  </si>
  <si>
    <t>22.03.2023 14:38:35</t>
  </si>
  <si>
    <t>22.03.2023 14:38:38</t>
  </si>
  <si>
    <t>22.03.2023 14:38:40</t>
  </si>
  <si>
    <t>22.03.2023 14:38:41</t>
  </si>
  <si>
    <t>22.03.2023 14:38:43</t>
  </si>
  <si>
    <t>22.03.2023 14:39:04</t>
  </si>
  <si>
    <t>22.03.2023 14:39:05</t>
  </si>
  <si>
    <t>22.03.2023 14:39:06</t>
  </si>
  <si>
    <t>22.03.2023 14:39:08</t>
  </si>
  <si>
    <t>22.03.2023 14:39:09</t>
  </si>
  <si>
    <t>22.03.2023 14:39:10</t>
  </si>
  <si>
    <t>22.03.2023 14:39:11</t>
  </si>
  <si>
    <t>22.03.2023 14:39:14</t>
  </si>
  <si>
    <t>22.03.2023 14:39:16</t>
  </si>
  <si>
    <t>22.03.2023 14:39:34</t>
  </si>
  <si>
    <t>22.03.2023 14:39:37</t>
  </si>
  <si>
    <t>22.03.2023 14:39:38</t>
  </si>
  <si>
    <t>22.03.2023 14:39:41</t>
  </si>
  <si>
    <t>22.03.2023 14:40:18</t>
  </si>
  <si>
    <t>22.03.2023 14:40:20</t>
  </si>
  <si>
    <t>22.03.2023 14:40:23</t>
  </si>
  <si>
    <t>22.03.2023 14:40:24</t>
  </si>
  <si>
    <t>22.03.2023 14:40:26</t>
  </si>
  <si>
    <t>22.03.2023 14:40:29</t>
  </si>
  <si>
    <t>22.03.2023 14:40:32</t>
  </si>
  <si>
    <t>22.03.2023 14:40:33</t>
  </si>
  <si>
    <t>22.03.2023 14:40:35</t>
  </si>
  <si>
    <t>22.03.2023 14:40:38</t>
  </si>
  <si>
    <t>22.03.2023 14:40:46</t>
  </si>
  <si>
    <t>22.03.2023 14:40:48</t>
  </si>
  <si>
    <t>22.03.2023 14:40:49</t>
  </si>
  <si>
    <t>22.03.2023 14:40:52</t>
  </si>
  <si>
    <t>22.03.2023 14:40:53</t>
  </si>
  <si>
    <t>22.03.2023 14:40:56</t>
  </si>
  <si>
    <t>22.03.2023 14:40:57</t>
  </si>
  <si>
    <t>22.03.2023 14:40:59</t>
  </si>
  <si>
    <t>22.03.2023 14:41:00</t>
  </si>
  <si>
    <t>22.03.2023 14:41:02</t>
  </si>
  <si>
    <t>22.03.2023 14:41:03</t>
  </si>
  <si>
    <t>22.03.2023 14:42:08</t>
  </si>
  <si>
    <t>22.03.2023 14:42:09</t>
  </si>
  <si>
    <t>22.03.2023 14:42:15</t>
  </si>
  <si>
    <t>22.03.2023 14:42:17</t>
  </si>
  <si>
    <t>22.03.2023 14:42:18</t>
  </si>
  <si>
    <t>22.03.2023 14:42:19</t>
  </si>
  <si>
    <t>22.03.2023 14:42:21</t>
  </si>
  <si>
    <t>22.03.2023 14:42:22</t>
  </si>
  <si>
    <t>22.03.2023 14:42:23</t>
  </si>
  <si>
    <t>22.03.2023 14:42:24</t>
  </si>
  <si>
    <t>22.03.2023 14:42:26</t>
  </si>
  <si>
    <t>22.03.2023 14:42:27</t>
  </si>
  <si>
    <t>22.03.2023 14:42:28</t>
  </si>
  <si>
    <t>22.03.2023 14:42:56</t>
  </si>
  <si>
    <t>22.03.2023 14:42:58</t>
  </si>
  <si>
    <t>22.03.2023 14:42:59</t>
  </si>
  <si>
    <t>22.03.2023 14:43:02</t>
  </si>
  <si>
    <t>22.03.2023 14:43:04</t>
  </si>
  <si>
    <t>22.03.2023 14:43:05</t>
  </si>
  <si>
    <t>22.03.2023 14:43:07</t>
  </si>
  <si>
    <t>22.03.2023 14:43:08</t>
  </si>
  <si>
    <t>22.03.2023 14:43:11</t>
  </si>
  <si>
    <t>22.03.2023 14:43:13</t>
  </si>
  <si>
    <t>22.03.2023 14:43:14</t>
  </si>
  <si>
    <t>22.03.2023 14:43:16</t>
  </si>
  <si>
    <t>22.03.2023 14:43:17</t>
  </si>
  <si>
    <t>22.03.2023 14:43:19</t>
  </si>
  <si>
    <t>22.03.2023 14:43:46</t>
  </si>
  <si>
    <t>22.03.2023 14:43:47</t>
  </si>
  <si>
    <t>22.03.2023 14:43:49</t>
  </si>
  <si>
    <t>22.03.2023 14:43:50</t>
  </si>
  <si>
    <t>22.03.2023 14:43:52</t>
  </si>
  <si>
    <t>22.03.2023 14:43:53</t>
  </si>
  <si>
    <t>22.03.2023 14:44:07</t>
  </si>
  <si>
    <t>22.03.2023 14:44:08</t>
  </si>
  <si>
    <t>22.03.2023 14:44:09</t>
  </si>
  <si>
    <t>22.03.2023 14:44:11</t>
  </si>
  <si>
    <t>22.03.2023 14:44:12</t>
  </si>
  <si>
    <t>22.03.2023 14:44:13</t>
  </si>
  <si>
    <t>22.03.2023 14:44:14</t>
  </si>
  <si>
    <t>22.03.2023 14:44:16</t>
  </si>
  <si>
    <t>22.03.2023 14:44:20</t>
  </si>
  <si>
    <t>22.03.2023 14:44:21</t>
  </si>
  <si>
    <t>22.03.2023 14:44:23</t>
  </si>
  <si>
    <t>22.03.2023 14:44:24</t>
  </si>
  <si>
    <t>22.03.2023 14:44:32</t>
  </si>
  <si>
    <t>22.03.2023 14:44:36</t>
  </si>
  <si>
    <t>22.03.2023 14:44:39</t>
  </si>
  <si>
    <t>22.03.2023 14:44:41</t>
  </si>
  <si>
    <t>22.03.2023 14:45:15</t>
  </si>
  <si>
    <t>22.03.2023 14:45:16</t>
  </si>
  <si>
    <t>22.03.2023 14:45:18</t>
  </si>
  <si>
    <t>22.03.2023 14:45:19</t>
  </si>
  <si>
    <t>22.03.2023 14:46:48</t>
  </si>
  <si>
    <t>22.03.2023 14:46:49</t>
  </si>
  <si>
    <t>22.03.2023 14:46:50</t>
  </si>
  <si>
    <t>22.03.2023 14:46:52</t>
  </si>
  <si>
    <t>22.03.2023 14:46:53</t>
  </si>
  <si>
    <t>22.03.2023 14:46:54</t>
  </si>
  <si>
    <t>22.03.2023 14:46:55</t>
  </si>
  <si>
    <t>22.03.2023 14:47:33</t>
  </si>
  <si>
    <t>22.03.2023 14:47:34</t>
  </si>
  <si>
    <t>22.03.2023 14:47:36</t>
  </si>
  <si>
    <t>22.03.2023 14:47:37</t>
  </si>
  <si>
    <t>22.03.2023 14:47:39</t>
  </si>
  <si>
    <t>22.03.2023 14:47:40</t>
  </si>
  <si>
    <t>22.03.2023 14:47:42</t>
  </si>
  <si>
    <t>22.03.2023 14:47:43</t>
  </si>
  <si>
    <t>22.03.2023 14:48:03</t>
  </si>
  <si>
    <t>22.03.2023 14:48:04</t>
  </si>
  <si>
    <t>22.03.2023 14:48:06</t>
  </si>
  <si>
    <t>22.03.2023 14:48:07</t>
  </si>
  <si>
    <t>22.03.2023 14:48:09</t>
  </si>
  <si>
    <t>22.03.2023 14:48:35</t>
  </si>
  <si>
    <t>22.03.2023 14:48:37</t>
  </si>
  <si>
    <t>22.03.2023 14:48:40</t>
  </si>
  <si>
    <t>22.03.2023 14:48:41</t>
  </si>
  <si>
    <t>22.03.2023 14:48:43</t>
  </si>
  <si>
    <t>22.03.2023 14:49:34</t>
  </si>
  <si>
    <t>22.03.2023 14:49:38</t>
  </si>
  <si>
    <t>22.03.2023 14:49:40</t>
  </si>
  <si>
    <t>22.03.2023 14:51:16</t>
  </si>
  <si>
    <t>22.03.2023 14:51:17</t>
  </si>
  <si>
    <t>22.03.2023 14:51:18</t>
  </si>
  <si>
    <t>22.03.2023 14:51:20</t>
  </si>
  <si>
    <t>22.03.2023 14:51:21</t>
  </si>
  <si>
    <t>22.03.2023 14:51:22</t>
  </si>
  <si>
    <t>22.03.2023 14:51:23</t>
  </si>
  <si>
    <t>22.03.2023 14:51:26</t>
  </si>
  <si>
    <t>22.03.2023 14:51:28</t>
  </si>
  <si>
    <t>22.03.2023 14:51:32</t>
  </si>
  <si>
    <t>22.03.2023 14:51:33</t>
  </si>
  <si>
    <t>22.03.2023 14:51:35</t>
  </si>
  <si>
    <t>22.03.2023 14:51:36</t>
  </si>
  <si>
    <t>22.03.2023 14:51:37</t>
  </si>
  <si>
    <t>22.03.2023 14:51:38</t>
  </si>
  <si>
    <t>22.03.2023 14:51:53</t>
  </si>
  <si>
    <t>22.03.2023 14:51:55</t>
  </si>
  <si>
    <t>22.03.2023 14:51:56</t>
  </si>
  <si>
    <t>22.03.2023 14:51:58</t>
  </si>
  <si>
    <t>22.03.2023 14:51:59</t>
  </si>
  <si>
    <t>22.03.2023 14:52:01</t>
  </si>
  <si>
    <t>22.03.2023 14:52:38</t>
  </si>
  <si>
    <t>22.03.2023 14:52:47</t>
  </si>
  <si>
    <t>22.03.2023 14:52:50</t>
  </si>
  <si>
    <t>22.03.2023 14:52:52</t>
  </si>
  <si>
    <t>22.03.2023 14:52:53</t>
  </si>
  <si>
    <t>22.03.2023 14:52:55</t>
  </si>
  <si>
    <t>22.03.2023 14:52:56</t>
  </si>
  <si>
    <t>22.03.2023 14:52:58</t>
  </si>
  <si>
    <t>22.03.2023 14:52:59</t>
  </si>
  <si>
    <t>22.03.2023 14:53:01</t>
  </si>
  <si>
    <t>22.03.2023 14:53:16</t>
  </si>
  <si>
    <t>22.03.2023 14:54:28</t>
  </si>
  <si>
    <t>22.03.2023 14:54:29</t>
  </si>
  <si>
    <t>22.03.2023 14:54:30</t>
  </si>
  <si>
    <t>22.03.2023 14:54:31</t>
  </si>
  <si>
    <t>22.03.2023 14:54:34</t>
  </si>
  <si>
    <t>22.03.2023 14:54:55</t>
  </si>
  <si>
    <t>22.03.2023 14:54:57</t>
  </si>
  <si>
    <t>22.03.2023 14:54:58</t>
  </si>
  <si>
    <t>22.03.2023 14:55:00</t>
  </si>
  <si>
    <t>22.03.2023 14:55:01</t>
  </si>
  <si>
    <t>22.03.2023 14:55:03</t>
  </si>
  <si>
    <t>22.03.2023 14:55:04</t>
  </si>
  <si>
    <t>22.03.2023 14:56:40</t>
  </si>
  <si>
    <t>22.03.2023 14:56:42</t>
  </si>
  <si>
    <t>22.03.2023 14:57:01</t>
  </si>
  <si>
    <t>22.03.2023 14:57:03</t>
  </si>
  <si>
    <t>22.03.2023 14:57:04</t>
  </si>
  <si>
    <t>22.03.2023 14:57:05</t>
  </si>
  <si>
    <t>22.03.2023 14:57:06</t>
  </si>
  <si>
    <t>22.03.2023 14:57:08</t>
  </si>
  <si>
    <t>22.03.2023 14:57:09</t>
  </si>
  <si>
    <t>22.03.2023 14:57:10</t>
  </si>
  <si>
    <t>22.03.2023 14:57:11</t>
  </si>
  <si>
    <t>22.03.2023 14:57:13</t>
  </si>
  <si>
    <t>22.03.2023 14:57:14</t>
  </si>
  <si>
    <t>22.03.2023 14:57:17</t>
  </si>
  <si>
    <t>22.03.2023 14:57:20</t>
  </si>
  <si>
    <t>22.03.2023 14:57:54</t>
  </si>
  <si>
    <t>22.03.2023 14:57:56</t>
  </si>
  <si>
    <t>22.03.2023 14:57:57</t>
  </si>
  <si>
    <t>22.03.2023 14:57:58</t>
  </si>
  <si>
    <t>22.03.2023 14:57:59</t>
  </si>
  <si>
    <t>22.03.2023 14:58:01</t>
  </si>
  <si>
    <t>22.03.2023 14:58:02</t>
  </si>
  <si>
    <t>22.03.2023 14:58:03</t>
  </si>
  <si>
    <t>22.03.2023 14:58:24</t>
  </si>
  <si>
    <t>22.03.2023 14:58:26</t>
  </si>
  <si>
    <t>22.03.2023 15:01:06</t>
  </si>
  <si>
    <t>22.03.2023 15:01:07</t>
  </si>
  <si>
    <t>22.03.2023 15:01:08</t>
  </si>
  <si>
    <t>22.03.2023 15:01:10</t>
  </si>
  <si>
    <t>22.03.2023 15:01:11</t>
  </si>
  <si>
    <t>22.03.2023 15:01:12</t>
  </si>
  <si>
    <t>22.03.2023 15:01:13</t>
  </si>
  <si>
    <t>22.03.2023 15:01:15</t>
  </si>
  <si>
    <t>22.03.2023 15:01:41</t>
  </si>
  <si>
    <t>22.03.2023 15:01:43</t>
  </si>
  <si>
    <t>22.03.2023 15:01:44</t>
  </si>
  <si>
    <t>22.03.2023 15:01:45</t>
  </si>
  <si>
    <t>22.03.2023 15:01:48</t>
  </si>
  <si>
    <t>22.03.2023 15:01:51</t>
  </si>
  <si>
    <t>22.03.2023 15:01:52</t>
  </si>
  <si>
    <t>22.03.2023 15:01:54</t>
  </si>
  <si>
    <t>22.03.2023 15:01:58</t>
  </si>
  <si>
    <t>22.03.2023 15:02:01</t>
  </si>
  <si>
    <t>22.03.2023 15:02:04</t>
  </si>
  <si>
    <t>22.03.2023 15:02:06</t>
  </si>
  <si>
    <t>22.03.2023 15:02:07</t>
  </si>
  <si>
    <t>22.03.2023 15:02:09</t>
  </si>
  <si>
    <t>22.03.2023 15:02:10</t>
  </si>
  <si>
    <t>22.03.2023 15:02:12</t>
  </si>
  <si>
    <t>22.03.2023 15:02:13</t>
  </si>
  <si>
    <t>22.03.2023 15:02:14</t>
  </si>
  <si>
    <t>22.03.2023 15:02:17</t>
  </si>
  <si>
    <t>22.03.2023 15:03:05</t>
  </si>
  <si>
    <t>22.03.2023 15:03:07</t>
  </si>
  <si>
    <t>22.03.2023 15:03:08</t>
  </si>
  <si>
    <t>22.03.2023 15:03:10</t>
  </si>
  <si>
    <t>22.03.2023 15:03:11</t>
  </si>
  <si>
    <t>22.03.2023 15:03:13</t>
  </si>
  <si>
    <t>22.03.2023 15:03:14</t>
  </si>
  <si>
    <t>22.03.2023 15:03:16</t>
  </si>
  <si>
    <t>22.03.2023 15:03:29</t>
  </si>
  <si>
    <t>22.03.2023 15:03:31</t>
  </si>
  <si>
    <t>22.03.2023 15:03:32</t>
  </si>
  <si>
    <t>22.03.2023 15:03:33</t>
  </si>
  <si>
    <t>22.03.2023 15:03:34</t>
  </si>
  <si>
    <t>22.03.2023 15:03:36</t>
  </si>
  <si>
    <t>22.03.2023 15:04:07</t>
  </si>
  <si>
    <t>22.03.2023 15:04:08</t>
  </si>
  <si>
    <t>22.03.2023 15:04:10</t>
  </si>
  <si>
    <t>22.03.2023 15:04:11</t>
  </si>
  <si>
    <t>22.03.2023 15:04:12</t>
  </si>
  <si>
    <t>22.03.2023 15:04:13</t>
  </si>
  <si>
    <t>22.03.2023 15:04:15</t>
  </si>
  <si>
    <t>22.03.2023 15:04:16</t>
  </si>
  <si>
    <t>22.03.2023 15:05:52</t>
  </si>
  <si>
    <t>22.03.2023 15:05:53</t>
  </si>
  <si>
    <t>22.03.2023 15:05:54</t>
  </si>
  <si>
    <t>22.03.2023 15:05:56</t>
  </si>
  <si>
    <t>22.03.2023 15:05:57</t>
  </si>
  <si>
    <t>22.03.2023 15:05:58</t>
  </si>
  <si>
    <t>22.03.2023 15:06:02</t>
  </si>
  <si>
    <t>22.03.2023 15:06:05</t>
  </si>
  <si>
    <t>22.03.2023 15:06:07</t>
  </si>
  <si>
    <t>22.03.2023 15:06:08</t>
  </si>
  <si>
    <t>22.03.2023 15:06:58</t>
  </si>
  <si>
    <t>22.03.2023 15:06:59</t>
  </si>
  <si>
    <t>22.03.2023 15:07:00</t>
  </si>
  <si>
    <t>22.03.2023 15:07:02</t>
  </si>
  <si>
    <t>22.03.2023 15:07:03</t>
  </si>
  <si>
    <t>22.03.2023 15:07:04</t>
  </si>
  <si>
    <t>22.03.2023 15:07:07</t>
  </si>
  <si>
    <t>22.03.2023 15:07:22</t>
  </si>
  <si>
    <t>22.03.2023 15:07:24</t>
  </si>
  <si>
    <t>22.03.2023 15:07:27</t>
  </si>
  <si>
    <t>22.03.2023 15:07:28</t>
  </si>
  <si>
    <t>22.03.2023 15:07:30</t>
  </si>
  <si>
    <t>22.03.2023 15:07:42</t>
  </si>
  <si>
    <t>22.03.2023 15:07:43</t>
  </si>
  <si>
    <t>22.03.2023 15:07:44</t>
  </si>
  <si>
    <t>22.03.2023 15:07:46</t>
  </si>
  <si>
    <t>22.03.2023 15:07:47</t>
  </si>
  <si>
    <t>22.03.2023 15:07:48</t>
  </si>
  <si>
    <t>22.03.2023 15:07:49</t>
  </si>
  <si>
    <t>22.03.2023 15:07:51</t>
  </si>
  <si>
    <t>22.03.2023 15:07:52</t>
  </si>
  <si>
    <t>22.03.2023 15:07:53</t>
  </si>
  <si>
    <t>22.03.2023 15:07:54</t>
  </si>
  <si>
    <t>22.03.2023 15:07:56</t>
  </si>
  <si>
    <t>22.03.2023 15:07:57</t>
  </si>
  <si>
    <t>22.03.2023 15:07:58</t>
  </si>
  <si>
    <t>22.03.2023 15:07:59</t>
  </si>
  <si>
    <t>22.03.2023 15:08:01</t>
  </si>
  <si>
    <t>22.03.2023 15:08:20</t>
  </si>
  <si>
    <t>22.03.2023 15:08:22</t>
  </si>
  <si>
    <t>22.03.2023 15:08:23</t>
  </si>
  <si>
    <t>22.03.2023 15:08:24</t>
  </si>
  <si>
    <t>22.03.2023 15:08:25</t>
  </si>
  <si>
    <t>22.03.2023 15:08:27</t>
  </si>
  <si>
    <t>22.03.2023 15:09:07</t>
  </si>
  <si>
    <t>22.03.2023 15:09:08</t>
  </si>
  <si>
    <t>22.03.2023 15:09:10</t>
  </si>
  <si>
    <t>22.03.2023 15:09:11</t>
  </si>
  <si>
    <t>22.03.2023 15:09:14</t>
  </si>
  <si>
    <t>22.03.2023 15:09:16</t>
  </si>
  <si>
    <t>22.03.2023 15:09:17</t>
  </si>
  <si>
    <t>22.03.2023 15:09:19</t>
  </si>
  <si>
    <t>22.03.2023 15:09:56</t>
  </si>
  <si>
    <t>22.03.2023 15:09:58</t>
  </si>
  <si>
    <t>22.03.2023 15:09:59</t>
  </si>
  <si>
    <t>22.03.2023 15:10:01</t>
  </si>
  <si>
    <t>22.03.2023 15:10:02</t>
  </si>
  <si>
    <t>22.03.2023 15:10:04</t>
  </si>
  <si>
    <t>22.03.2023 15:10:05</t>
  </si>
  <si>
    <t>22.03.2023 15:10:08</t>
  </si>
  <si>
    <t>22.03.2023 15:10:14</t>
  </si>
  <si>
    <t>22.03.2023 15:10:17</t>
  </si>
  <si>
    <t>22.03.2023 15:10:19</t>
  </si>
  <si>
    <t>22.03.2023 15:10:20</t>
  </si>
  <si>
    <t>22.03.2023 15:10:23</t>
  </si>
  <si>
    <t>22.03.2023 15:10:34</t>
  </si>
  <si>
    <t>22.03.2023 15:10:35</t>
  </si>
  <si>
    <t>22.03.2023 15:10:37</t>
  </si>
  <si>
    <t>22.03.2023 15:10:38</t>
  </si>
  <si>
    <t>22.03.2023 15:10:39</t>
  </si>
  <si>
    <t>22.03.2023 15:10:40</t>
  </si>
  <si>
    <t>22.03.2023 15:10:42</t>
  </si>
  <si>
    <t>22.03.2023 15:10:43</t>
  </si>
  <si>
    <t>22.03.2023 15:10:44</t>
  </si>
  <si>
    <t>22.03.2023 15:10:48</t>
  </si>
  <si>
    <t>22.03.2023 15:10:50</t>
  </si>
  <si>
    <t>22.03.2023 15:10:51</t>
  </si>
  <si>
    <t>22.03.2023 15:10:53</t>
  </si>
  <si>
    <t>22.03.2023 15:10:54</t>
  </si>
  <si>
    <t>22.03.2023 15:10:56</t>
  </si>
  <si>
    <t>22.03.2023 15:10:57</t>
  </si>
  <si>
    <t>22.03.2023 15:10:59</t>
  </si>
  <si>
    <t>22.03.2023 15:11:02</t>
  </si>
  <si>
    <t>22.03.2023 15:11:03</t>
  </si>
  <si>
    <t>22.03.2023 15:11:05</t>
  </si>
  <si>
    <t>22.03.2023 15:11:06</t>
  </si>
  <si>
    <t>22.03.2023 15:11:32</t>
  </si>
  <si>
    <t>22.03.2023 15:11:33</t>
  </si>
  <si>
    <t>22.03.2023 15:11:35</t>
  </si>
  <si>
    <t>22.03.2023 15:11:36</t>
  </si>
  <si>
    <t>22.03.2023 15:11:38</t>
  </si>
  <si>
    <t>22.03.2023 15:11:59</t>
  </si>
  <si>
    <t>22.03.2023 15:12:00</t>
  </si>
  <si>
    <t>22.03.2023 15:12:02</t>
  </si>
  <si>
    <t>22.03.2023 15:12:03</t>
  </si>
  <si>
    <t>22.03.2023 15:12:04</t>
  </si>
  <si>
    <t>22.03.2023 15:12:05</t>
  </si>
  <si>
    <t>22.03.2023 15:12:07</t>
  </si>
  <si>
    <t>22.03.2023 15:12:08</t>
  </si>
  <si>
    <t>22.03.2023 15:12:09</t>
  </si>
  <si>
    <t>22.03.2023 15:12:10</t>
  </si>
  <si>
    <t>22.03.2023 15:12:13</t>
  </si>
  <si>
    <t>22.03.2023 15:12:15</t>
  </si>
  <si>
    <t>22.03.2023 15:12:16</t>
  </si>
  <si>
    <t>22.03.2023 15:12:17</t>
  </si>
  <si>
    <t>22.03.2023 15:12:29</t>
  </si>
  <si>
    <t>22.03.2023 15:12:30</t>
  </si>
  <si>
    <t>22.03.2023 15:12:32</t>
  </si>
  <si>
    <t>22.03.2023 15:12:33</t>
  </si>
  <si>
    <t>22.03.2023 15:12:35</t>
  </si>
  <si>
    <t>22.03.2023 15:12:36</t>
  </si>
  <si>
    <t>22.03.2023 15:12:38</t>
  </si>
  <si>
    <t>22.03.2023 15:12:41</t>
  </si>
  <si>
    <t>22.03.2023 15:12:42</t>
  </si>
  <si>
    <t>22.03.2023 15:12:44</t>
  </si>
  <si>
    <t>22.03.2023 15:12:45</t>
  </si>
  <si>
    <t>22.03.2023 15:12:47</t>
  </si>
  <si>
    <t>22.03.2023 15:12:48</t>
  </si>
  <si>
    <t>22.03.2023 15:12:49</t>
  </si>
  <si>
    <t>22.03.2023 15:12:51</t>
  </si>
  <si>
    <t>22.03.2023 15:12:52</t>
  </si>
  <si>
    <t>22.03.2023 15:12:53</t>
  </si>
  <si>
    <t>22.03.2023 15:12:54</t>
  </si>
  <si>
    <t>22.03.2023 15:12:56</t>
  </si>
  <si>
    <t>22.03.2023 15:12:57</t>
  </si>
  <si>
    <t>22.03.2023 15:12:58</t>
  </si>
  <si>
    <t>22.03.2023 15:13:47</t>
  </si>
  <si>
    <t>22.03.2023 15:13:49</t>
  </si>
  <si>
    <t>22.03.2023 15:13:50</t>
  </si>
  <si>
    <t>22.03.2023 15:13:51</t>
  </si>
  <si>
    <t>22.03.2023 15:13:53</t>
  </si>
  <si>
    <t>22.03.2023 15:13:54</t>
  </si>
  <si>
    <t>22.03.2023 15:14:00</t>
  </si>
  <si>
    <t>22.03.2023 15:14:01</t>
  </si>
  <si>
    <t>22.03.2023 15:14:03</t>
  </si>
  <si>
    <t>22.03.2023 15:14:04</t>
  </si>
  <si>
    <t>22.03.2023 15:14:05</t>
  </si>
  <si>
    <t>22.03.2023 15:14:06</t>
  </si>
  <si>
    <t>22.03.2023 15:14:08</t>
  </si>
  <si>
    <t>22.03.2023 15:14:37</t>
  </si>
  <si>
    <t>22.03.2023 15:14:39</t>
  </si>
  <si>
    <t>22.03.2023 15:14:42</t>
  </si>
  <si>
    <t>22.03.2023 15:14:43</t>
  </si>
  <si>
    <t>22.03.2023 15:14:45</t>
  </si>
  <si>
    <t>22.03.2023 15:14:46</t>
  </si>
  <si>
    <t>22.03.2023 15:14:48</t>
  </si>
  <si>
    <t>22.03.2023 15:14:57</t>
  </si>
  <si>
    <t>22.03.2023 15:14:58</t>
  </si>
  <si>
    <t>22.03.2023 15:15:00</t>
  </si>
  <si>
    <t>22.03.2023 15:15:05</t>
  </si>
  <si>
    <t>22.03.2023 15:15:07</t>
  </si>
  <si>
    <t>22.03.2023 15:15:16</t>
  </si>
  <si>
    <t>22.03.2023 15:15:17</t>
  </si>
  <si>
    <t>22.03.2023 15:15:18</t>
  </si>
  <si>
    <t>22.03.2023 15:16:06</t>
  </si>
  <si>
    <t>22.03.2023 15:16:08</t>
  </si>
  <si>
    <t>22.03.2023 15:16:09</t>
  </si>
  <si>
    <t>22.03.2023 15:16:11</t>
  </si>
  <si>
    <t>22.03.2023 15:16:12</t>
  </si>
  <si>
    <t>22.03.2023 15:16:14</t>
  </si>
  <si>
    <t>22.03.2023 15:16:17</t>
  </si>
  <si>
    <t>22.03.2023 15:16:39</t>
  </si>
  <si>
    <t>22.03.2023 15:16:41</t>
  </si>
  <si>
    <t>22.03.2023 15:16:42</t>
  </si>
  <si>
    <t>22.03.2023 15:16:44</t>
  </si>
  <si>
    <t>22.03.2023 15:16:45</t>
  </si>
  <si>
    <t>22.03.2023 15:16:47</t>
  </si>
  <si>
    <t>22.03.2023 15:16:48</t>
  </si>
  <si>
    <t>22.03.2023 15:16:50</t>
  </si>
  <si>
    <t>22.03.2023 15:16:51</t>
  </si>
  <si>
    <t>22.03.2023 15:16:53</t>
  </si>
  <si>
    <t>22.03.2023 15:16:59</t>
  </si>
  <si>
    <t>22.03.2023 15:17:00</t>
  </si>
  <si>
    <t>22.03.2023 15:17:02</t>
  </si>
  <si>
    <t>22.03.2023 15:17:03</t>
  </si>
  <si>
    <t>22.03.2023 15:17:06</t>
  </si>
  <si>
    <t>22.03.2023 15:17:33</t>
  </si>
  <si>
    <t>22.03.2023 15:17:36</t>
  </si>
  <si>
    <t>22.03.2023 15:17:37</t>
  </si>
  <si>
    <t>22.03.2023 15:17:39</t>
  </si>
  <si>
    <t>22.03.2023 15:17:42</t>
  </si>
  <si>
    <t>22.03.2023 15:17:48</t>
  </si>
  <si>
    <t>22.03.2023 15:17:49</t>
  </si>
  <si>
    <t>22.03.2023 15:17:50</t>
  </si>
  <si>
    <t>22.03.2023 15:17:52</t>
  </si>
  <si>
    <t>22.03.2023 15:17:53</t>
  </si>
  <si>
    <t>22.03.2023 15:17:54</t>
  </si>
  <si>
    <t>22.03.2023 15:17:55</t>
  </si>
  <si>
    <t>22.03.2023 15:17:57</t>
  </si>
  <si>
    <t>22.03.2023 15:18:53</t>
  </si>
  <si>
    <t>22.03.2023 15:18:55</t>
  </si>
  <si>
    <t>22.03.2023 15:18:56</t>
  </si>
  <si>
    <t>22.03.2023 15:18:59</t>
  </si>
  <si>
    <t>22.03.2023 15:19:14</t>
  </si>
  <si>
    <t>22.03.2023 15:19:15</t>
  </si>
  <si>
    <t>22.03.2023 15:19:17</t>
  </si>
  <si>
    <t>22.03.2023 15:19:18</t>
  </si>
  <si>
    <t>22.03.2023 15:19:19</t>
  </si>
  <si>
    <t>22.03.2023 15:19:20</t>
  </si>
  <si>
    <t>22.03.2023 15:19:22</t>
  </si>
  <si>
    <t>22.03.2023 15:19:23</t>
  </si>
  <si>
    <t>22.03.2023 15:19:24</t>
  </si>
  <si>
    <t>22.03.2023 15:19:30</t>
  </si>
  <si>
    <t>22.03.2023 15:19:40</t>
  </si>
  <si>
    <t>22.03.2023 15:19:42</t>
  </si>
  <si>
    <t>22.03.2023 15:19:43</t>
  </si>
  <si>
    <t>22.03.2023 15:19:45</t>
  </si>
  <si>
    <t>22.03.2023 15:19:46</t>
  </si>
  <si>
    <t>22.03.2023 15:19:48</t>
  </si>
  <si>
    <t>22.03.2023 15:19:49</t>
  </si>
  <si>
    <t>22.03.2023 15:19:51</t>
  </si>
  <si>
    <t>22.03.2023 15:20:27</t>
  </si>
  <si>
    <t>22.03.2023 15:20:28</t>
  </si>
  <si>
    <t>22.03.2023 15:20:30</t>
  </si>
  <si>
    <t>22.03.2023 15:20:47</t>
  </si>
  <si>
    <t>22.03.2023 15:20:49</t>
  </si>
  <si>
    <t>22.03.2023 15:20:59</t>
  </si>
  <si>
    <t>22.03.2023 15:21:01</t>
  </si>
  <si>
    <t>22.03.2023 15:21:02</t>
  </si>
  <si>
    <t>22.03.2023 15:21:04</t>
  </si>
  <si>
    <t>22.03.2023 15:21:05</t>
  </si>
  <si>
    <t>22.03.2023 15:21:06</t>
  </si>
  <si>
    <t>22.03.2023 15:21:07</t>
  </si>
  <si>
    <t>22.03.2023 15:21:09</t>
  </si>
  <si>
    <t>22.03.2023 15:21:10</t>
  </si>
  <si>
    <t>22.03.2023 15:21:11</t>
  </si>
  <si>
    <t>22.03.2023 15:21:12</t>
  </si>
  <si>
    <t>22.03.2023 15:21:14</t>
  </si>
  <si>
    <t>22.03.2023 15:21:15</t>
  </si>
  <si>
    <t>22.03.2023 15:21:24</t>
  </si>
  <si>
    <t>22.03.2023 15:21:25</t>
  </si>
  <si>
    <t>22.03.2023 15:21:26</t>
  </si>
  <si>
    <t>22.03.2023 15:21:28</t>
  </si>
  <si>
    <t>22.03.2023 15:21:29</t>
  </si>
  <si>
    <t>22.03.2023 15:21:30</t>
  </si>
  <si>
    <t>22.03.2023 15:21:48</t>
  </si>
  <si>
    <t>22.03.2023 15:21:54</t>
  </si>
  <si>
    <t>22.03.2023 15:21:55</t>
  </si>
  <si>
    <t>22.03.2023 15:21:57</t>
  </si>
  <si>
    <t>22.03.2023 15:21:58</t>
  </si>
  <si>
    <t>22.03.2023 15:21:59</t>
  </si>
  <si>
    <t>22.03.2023 15:22:00</t>
  </si>
  <si>
    <t>22.03.2023 15:22:03</t>
  </si>
  <si>
    <t>22.03.2023 15:22:05</t>
  </si>
  <si>
    <t>22.03.2023 15:22:06</t>
  </si>
  <si>
    <t>22.03.2023 15:23:00</t>
  </si>
  <si>
    <t>22.03.2023 15:23:01</t>
  </si>
  <si>
    <t>22.03.2023 15:23:03</t>
  </si>
  <si>
    <t>22.03.2023 15:23:07</t>
  </si>
  <si>
    <t>22.03.2023 15:23:09</t>
  </si>
  <si>
    <t>22.03.2023 15:23:12</t>
  </si>
  <si>
    <t>22.03.2023 15:23:15</t>
  </si>
  <si>
    <t>22.03.2023 15:23:16</t>
  </si>
  <si>
    <t>22.03.2023 15:23:18</t>
  </si>
  <si>
    <t>22.03.2023 15:23:19</t>
  </si>
  <si>
    <t>22.03.2023 15:23:21</t>
  </si>
  <si>
    <t>22.03.2023 15:23:22</t>
  </si>
  <si>
    <t>22.03.2023 15:23:36</t>
  </si>
  <si>
    <t>22.03.2023 15:23:37</t>
  </si>
  <si>
    <t>22.03.2023 15:23:39</t>
  </si>
  <si>
    <t>22.03.2023 15:23:40</t>
  </si>
  <si>
    <t>22.03.2023 15:23:43</t>
  </si>
  <si>
    <t>22.03.2023 15:24:18</t>
  </si>
  <si>
    <t>22.03.2023 15:24:19</t>
  </si>
  <si>
    <t>22.03.2023 15:24:21</t>
  </si>
  <si>
    <t>22.03.2023 15:24:22</t>
  </si>
  <si>
    <t>22.03.2023 15:24:25</t>
  </si>
  <si>
    <t>22.03.2023 15:24:26</t>
  </si>
  <si>
    <t>22.03.2023 15:24:27</t>
  </si>
  <si>
    <t>22.03.2023 15:24:31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</si>
  <si>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</si>
  <si>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</si>
  <si>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</si>
  <si>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</si>
  <si>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</si>
  <si>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</si>
  <si>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15:25:03</t>
  </si>
  <si>
    <t>22.03.2023 15:25:04</t>
  </si>
  <si>
    <t>22.03.2023 15:25:05</t>
  </si>
  <si>
    <t>22.03.2023 15:25:08</t>
  </si>
  <si>
    <t>22.03.2023 15:25:10</t>
  </si>
  <si>
    <t>22.03.2023 15:25:11</t>
  </si>
  <si>
    <t>22.03.2023 15:25:14</t>
  </si>
  <si>
    <t>22.03.2023 15:25:16</t>
  </si>
  <si>
    <t>22.03.2023 15:25:37</t>
  </si>
  <si>
    <t>22.03.2023 15:25:42</t>
  </si>
  <si>
    <t>22.03.2023 15:25:43</t>
  </si>
  <si>
    <t>22.03.2023 15:25:48</t>
  </si>
  <si>
    <t>22.03.2023 15:25:49</t>
  </si>
  <si>
    <t>22.03.2023 15:26:10</t>
  </si>
  <si>
    <t>22.03.2023 15:26:12</t>
  </si>
  <si>
    <t>22.03.2023 15:26:13</t>
  </si>
  <si>
    <t>22.03.2023 15:26:16</t>
  </si>
  <si>
    <t>22.03.2023 15:26:18</t>
  </si>
  <si>
    <t>22.03.2023 15:26:19</t>
  </si>
  <si>
    <t>22.03.2023 15:26:21</t>
  </si>
  <si>
    <t>22.03.2023 15:26:30</t>
  </si>
  <si>
    <t>22.03.2023 15:26:31</t>
  </si>
  <si>
    <t>22.03.2023 15:26:33</t>
  </si>
  <si>
    <t>22.03.2023 15:26:34</t>
  </si>
  <si>
    <t>22.03.2023 15:26:36</t>
  </si>
  <si>
    <t>22.03.2023 15:26:37</t>
  </si>
  <si>
    <t>22.03.2023 15:26:38</t>
  </si>
  <si>
    <t>22.03.2023 15:26:41</t>
  </si>
  <si>
    <t>22.03.2023 15:27:01</t>
  </si>
  <si>
    <t>22.03.2023 15:27:05</t>
  </si>
  <si>
    <t>22.03.2023 15:27:07</t>
  </si>
  <si>
    <t>22.03.2023 15:27:08</t>
  </si>
  <si>
    <t>22.03.2023 15:27:09</t>
  </si>
  <si>
    <t>22.03.2023 15:27:11</t>
  </si>
  <si>
    <t>22.03.2023 15:27:34</t>
  </si>
  <si>
    <t>22.03.2023 15:27:36</t>
  </si>
  <si>
    <t>22.03.2023 15:27:37</t>
  </si>
  <si>
    <t>22.03.2023 15:27:39</t>
  </si>
  <si>
    <t>22.03.2023 15:27:42</t>
  </si>
  <si>
    <t>22.03.2023 15:27:45</t>
  </si>
  <si>
    <t>22.03.2023 15:27:46</t>
  </si>
  <si>
    <t>22.03.2023 15:27:49</t>
  </si>
  <si>
    <t>22.03.2023 15:27:51</t>
  </si>
  <si>
    <t>22.03.2023 15:27:52</t>
  </si>
  <si>
    <t>22.03.2023 15:27:54</t>
  </si>
  <si>
    <t>22.03.2023 15:28:30</t>
  </si>
  <si>
    <t>22.03.2023 15:28:31</t>
  </si>
  <si>
    <t>22.03.2023 15:28:33</t>
  </si>
  <si>
    <t>22.03.2023 15:28:34</t>
  </si>
  <si>
    <t>22.03.2023 15:28:35</t>
  </si>
  <si>
    <t>22.03.2023 15:28:36</t>
  </si>
  <si>
    <t>22.03.2023 15:28:38</t>
  </si>
  <si>
    <t>22.03.2023 15:28:39</t>
  </si>
  <si>
    <t>22.03.2023 15:28:40</t>
  </si>
  <si>
    <t>22.03.2023 15:28:50</t>
  </si>
  <si>
    <t>22.03.2023 15:28:52</t>
  </si>
  <si>
    <t>22.03.2023 15:28:53</t>
  </si>
  <si>
    <t>22.03.2023 15:28:55</t>
  </si>
  <si>
    <t>22.03.2023 15:28:56</t>
  </si>
  <si>
    <t>22.03.2023 15:28:58</t>
  </si>
  <si>
    <t>22.03.2023 15:28:59</t>
  </si>
  <si>
    <t>22.03.2023 15:29:01</t>
  </si>
  <si>
    <t>22.03.2023 15:29:05</t>
  </si>
  <si>
    <t>22.03.2023 15:29:07</t>
  </si>
  <si>
    <t>22.03.2023 15:29:08</t>
  </si>
  <si>
    <t>22.03.2023 15:29:10</t>
  </si>
  <si>
    <t>22.03.2023 15:29:11</t>
  </si>
  <si>
    <t>22.03.2023 15:29:13</t>
  </si>
  <si>
    <t>22.03.2023 15:29:16</t>
  </si>
  <si>
    <t>22.03.2023 15:29:26</t>
  </si>
  <si>
    <t>22.03.2023 15:29:28</t>
  </si>
  <si>
    <t>22.03.2023 15:29:29</t>
  </si>
  <si>
    <t>22.03.2023 15:29:30</t>
  </si>
  <si>
    <t>22.03.2023 15:29:32</t>
  </si>
  <si>
    <t>22.03.2023 15:29:33</t>
  </si>
  <si>
    <t>22.03.2023 15:29:34</t>
  </si>
  <si>
    <t>22.03.2023 15:29:37</t>
  </si>
  <si>
    <t>22.03.2023 15:29:38</t>
  </si>
  <si>
    <t>22.03.2023 15:29:40</t>
  </si>
  <si>
    <t>22.03.2023 15:29:41</t>
  </si>
  <si>
    <t>22.03.2023 15:29:42</t>
  </si>
  <si>
    <t>22.03.2023 15:29:43</t>
  </si>
  <si>
    <t>22.03.2023 15:29:45</t>
  </si>
  <si>
    <t>22.03.2023 15:29:50</t>
  </si>
  <si>
    <t>22.03.2023 15:29:52</t>
  </si>
  <si>
    <t>22.03.2023 15:29:53</t>
  </si>
  <si>
    <t>22.03.2023 15:29:56</t>
  </si>
  <si>
    <t>22.03.2023 15:29:57</t>
  </si>
  <si>
    <t>22.03.2023 15:29:58</t>
  </si>
  <si>
    <t>22.03.2023 15:30:00</t>
  </si>
  <si>
    <t>22.03.2023 15:30:01</t>
  </si>
  <si>
    <t>22.03.2023 15:30:02</t>
  </si>
  <si>
    <t>22.03.2023 15:30:04</t>
  </si>
  <si>
    <t>22.03.2023 15:30:05</t>
  </si>
  <si>
    <t>22.03.2023 15:30:08</t>
  </si>
  <si>
    <t>22.03.2023 15:30:18</t>
  </si>
  <si>
    <t>22.03.2023 15:30:21</t>
  </si>
  <si>
    <t>22.03.2023 15:30:32</t>
  </si>
  <si>
    <t>22.03.2023 15:30:33</t>
  </si>
  <si>
    <t>22.03.2023 15:30:35</t>
  </si>
  <si>
    <t>22.03.2023 15:30:36</t>
  </si>
  <si>
    <t>22.03.2023 15:30:38</t>
  </si>
  <si>
    <t>22.03.2023 15:30:39</t>
  </si>
  <si>
    <t>22.03.2023 15:30:41</t>
  </si>
  <si>
    <t>22.03.2023 15:30:42</t>
  </si>
  <si>
    <t>22.03.2023 15:31:42</t>
  </si>
  <si>
    <t>22.03.2023 15:31:44</t>
  </si>
  <si>
    <t>22.03.2023 15:31:45</t>
  </si>
  <si>
    <t>22.03.2023 15:31:46</t>
  </si>
  <si>
    <t>22.03.2023 15:31:47</t>
  </si>
  <si>
    <t>22.03.2023 15:31:49</t>
  </si>
  <si>
    <t>22.03.2023 15:33:23</t>
  </si>
  <si>
    <t>22.03.2023 15:33:24</t>
  </si>
  <si>
    <t>22.03.2023 15:33:25</t>
  </si>
  <si>
    <t>22.03.2023 15:33:27</t>
  </si>
  <si>
    <t>22.03.2023 15:33:28</t>
  </si>
  <si>
    <t>22.03.2023 15:33:29</t>
  </si>
  <si>
    <t>22.03.2023 15:33:30</t>
  </si>
  <si>
    <t>22.03.2023 15:33:32</t>
  </si>
  <si>
    <t>22.03.2023 15:33:37</t>
  </si>
  <si>
    <t>22.03.2023 15:33:39</t>
  </si>
  <si>
    <t>22.03.2023 15:33:40</t>
  </si>
  <si>
    <t>22.03.2023 15:33:42</t>
  </si>
  <si>
    <t>22.03.2023 15:33:45</t>
  </si>
  <si>
    <t>22.03.2023 15:33:46</t>
  </si>
  <si>
    <t>22.03.2023 15:33:48</t>
  </si>
  <si>
    <t>22.03.2023 15:33:49</t>
  </si>
  <si>
    <t>22.03.2023 15:33:50</t>
  </si>
  <si>
    <t>22.03.2023 15:33:52</t>
  </si>
  <si>
    <t>22.03.2023 15:33:53</t>
  </si>
  <si>
    <t>22.03.2023 15:33:54</t>
  </si>
  <si>
    <t>22.03.2023 15:33:55</t>
  </si>
  <si>
    <t>22.03.2023 15:33:57</t>
  </si>
  <si>
    <t>22.03.2023 15:34:14</t>
  </si>
  <si>
    <t>22.03.2023 15:34:16</t>
  </si>
  <si>
    <t>22.03.2023 15:34:17</t>
  </si>
  <si>
    <t>22.03.2023 15:34:19</t>
  </si>
  <si>
    <t>22.03.2023 15:34:20</t>
  </si>
  <si>
    <t>22.03.2023 15:34:22</t>
  </si>
  <si>
    <t>22.03.2023 15:34:23</t>
  </si>
  <si>
    <t>22.03.2023 15:34:25</t>
  </si>
  <si>
    <t>22.03.2023 15:34:26</t>
  </si>
  <si>
    <t>22.03.2023 15:35:26</t>
  </si>
  <si>
    <t>22.03.2023 15:35:28</t>
  </si>
  <si>
    <t>22.03.2023 15:35:29</t>
  </si>
  <si>
    <t>22.03.2023 15:35:30</t>
  </si>
  <si>
    <t>22.03.2023 15:35:32</t>
  </si>
  <si>
    <t>22.03.2023 15:35:33</t>
  </si>
  <si>
    <t>22.03.2023 15:35:36</t>
  </si>
  <si>
    <t>22.03.2023 15:36:15</t>
  </si>
  <si>
    <t>22.03.2023 15:36:18</t>
  </si>
  <si>
    <t>22.03.2023 15:36:19</t>
  </si>
  <si>
    <t>22.03.2023 15:36:21</t>
  </si>
  <si>
    <t>22.03.2023 15:36:22</t>
  </si>
  <si>
    <t>22.03.2023 15:36:24</t>
  </si>
  <si>
    <t>22.03.2023 15:36:25</t>
  </si>
  <si>
    <t>22.03.2023 15:37:34</t>
  </si>
  <si>
    <t>22.03.2023 15:37:36</t>
  </si>
  <si>
    <t>22.03.2023 15:37:37</t>
  </si>
  <si>
    <t>22.03.2023 15:37:40</t>
  </si>
  <si>
    <t>22.03.2023 15:37:43</t>
  </si>
  <si>
    <t>22.03.2023 15:37:44</t>
  </si>
  <si>
    <t>22.03.2023 15:37:47</t>
  </si>
  <si>
    <t>22.03.2023 15:37:49</t>
  </si>
  <si>
    <t>22.03.2023 15:37:50</t>
  </si>
  <si>
    <t>22.03.2023 15:37:52</t>
  </si>
  <si>
    <t>22.03.2023 15:38:08</t>
  </si>
  <si>
    <t>22.03.2023 15:38:10</t>
  </si>
  <si>
    <t>22.03.2023 15:38:11</t>
  </si>
  <si>
    <t>22.03.2023 15:38:44</t>
  </si>
  <si>
    <t>22.03.2023 15:38:45</t>
  </si>
  <si>
    <t>22.03.2023 15:38:47</t>
  </si>
  <si>
    <t>22.03.2023 15:38:48</t>
  </si>
  <si>
    <t>22.03.2023 15:38:50</t>
  </si>
  <si>
    <t>22.03.2023 15:38:51</t>
  </si>
  <si>
    <t>22.03.2023 15:38:53</t>
  </si>
  <si>
    <t>22.03.2023 15:39:44</t>
  </si>
  <si>
    <t>22.03.2023 15:39:45</t>
  </si>
  <si>
    <t>22.03.2023 15:39:47</t>
  </si>
  <si>
    <t>22.03.2023 15:39:48</t>
  </si>
  <si>
    <t>22.03.2023 15:39:50</t>
  </si>
  <si>
    <t>22.03.2023 15:39:51</t>
  </si>
  <si>
    <t>22.03.2023 15:39:53</t>
  </si>
  <si>
    <t>22.03.2023 15:39:56</t>
  </si>
  <si>
    <t>22.03.2023 15:39:57</t>
  </si>
  <si>
    <t>22.03.2023 15:39:59</t>
  </si>
  <si>
    <t>22.03.2023 15:40:00</t>
  </si>
  <si>
    <t>22.03.2023 15:40:02</t>
  </si>
  <si>
    <t>22.03.2023 15:40:03</t>
  </si>
  <si>
    <t>22.03.2023 15:40:05</t>
  </si>
  <si>
    <t>22.03.2023 15:40:08</t>
  </si>
  <si>
    <t>22.03.2023 15:40:09</t>
  </si>
  <si>
    <t>22.03.2023 15:40:12</t>
  </si>
  <si>
    <t>22.03.2023 15:40:18</t>
  </si>
  <si>
    <t>22.03.2023 15:40:20</t>
  </si>
  <si>
    <t>22.03.2023 15:40:21</t>
  </si>
  <si>
    <t>22.03.2023 15:40:35</t>
  </si>
  <si>
    <t>22.03.2023 15:40:36</t>
  </si>
  <si>
    <t>22.03.2023 15:40:37</t>
  </si>
  <si>
    <t>22.03.2023 15:40:39</t>
  </si>
  <si>
    <t>22.03.2023 15:40:41</t>
  </si>
  <si>
    <t>22.03.2023 15:40:47</t>
  </si>
  <si>
    <t>22.03.2023 15:40:49</t>
  </si>
  <si>
    <t>22.03.2023 15:40:50</t>
  </si>
  <si>
    <t>22.03.2023 15:40:52</t>
  </si>
  <si>
    <t>22.03.2023 15:40:53</t>
  </si>
  <si>
    <t>22.03.2023 15:40:55</t>
  </si>
  <si>
    <t>22.03.2023 15:41:25</t>
  </si>
  <si>
    <t>22.03.2023 15:41:26</t>
  </si>
  <si>
    <t>22.03.2023 15:41:28</t>
  </si>
  <si>
    <t>22.03.2023 15:41:29</t>
  </si>
  <si>
    <t>22.03.2023 15:42:26</t>
  </si>
  <si>
    <t>22.03.2023 15:42:29</t>
  </si>
  <si>
    <t>22.03.2023 15:42:30</t>
  </si>
  <si>
    <t>22.03.2023 15:42:32</t>
  </si>
  <si>
    <t>22.03.2023 15:42:33</t>
  </si>
  <si>
    <t>22.03.2023 15:42:35</t>
  </si>
  <si>
    <t>22.03.2023 15:42:36</t>
  </si>
  <si>
    <t>22.03.2023 15:42:38</t>
  </si>
  <si>
    <t>22.03.2023 15:42:39</t>
  </si>
  <si>
    <t>22.03.2023 15:43:15</t>
  </si>
  <si>
    <t>22.03.2023 15:43:17</t>
  </si>
  <si>
    <t>22.03.2023 15:43:18</t>
  </si>
  <si>
    <t>22.03.2023 15:43:57</t>
  </si>
  <si>
    <t>22.03.2023 15:43:58</t>
  </si>
  <si>
    <t>22.03.2023 15:44:00</t>
  </si>
  <si>
    <t>22.03.2023 15:44:01</t>
  </si>
  <si>
    <t>22.03.2023 15:44:13</t>
  </si>
  <si>
    <t>22.03.2023 15:44:14</t>
  </si>
  <si>
    <t>22.03.2023 15:44:17</t>
  </si>
  <si>
    <t>22.03.2023 15:44:22</t>
  </si>
  <si>
    <t>22.03.2023 15:44:46</t>
  </si>
  <si>
    <t>22.03.2023 15:44:47</t>
  </si>
  <si>
    <t>22.03.2023 15:44:49</t>
  </si>
  <si>
    <t>22.03.2023 15:44:50</t>
  </si>
  <si>
    <t>22.03.2023 15:44:51</t>
  </si>
  <si>
    <t>22.03.2023 15:44:53</t>
  </si>
  <si>
    <t>22.03.2023 15:44:55</t>
  </si>
  <si>
    <t>22.03.2023 15:44:57</t>
  </si>
  <si>
    <t>22.03.2023 15:44:58</t>
  </si>
  <si>
    <t>22.03.2023 15:44:59</t>
  </si>
  <si>
    <t>22.03.2023 15:45:01</t>
  </si>
  <si>
    <t>22.03.2023 15:45:13</t>
  </si>
  <si>
    <t>22.03.2023 15:45:14</t>
  </si>
  <si>
    <t>22.03.2023 15:45:15</t>
  </si>
  <si>
    <t>22.03.2023 15:45:17</t>
  </si>
  <si>
    <t>22.03.2023 15:45:18</t>
  </si>
  <si>
    <t>22.03.2023 15:45:19</t>
  </si>
  <si>
    <t>22.03.2023 15:45:23</t>
  </si>
  <si>
    <t>22.03.2023 15:45:25</t>
  </si>
  <si>
    <t>22.03.2023 15:45:26</t>
  </si>
  <si>
    <t>22.03.2023 15:45:27</t>
  </si>
  <si>
    <t>22.03.2023 15:45:29</t>
  </si>
  <si>
    <t>22.03.2023 15:45:30</t>
  </si>
  <si>
    <t>22.03.2023 15:45:31</t>
  </si>
  <si>
    <t>22.03.2023 15:45:32</t>
  </si>
  <si>
    <t>22.03.2023 15:45:44</t>
  </si>
  <si>
    <t>22.03.2023 15:45:46</t>
  </si>
  <si>
    <t>22.03.2023 15:45:47</t>
  </si>
  <si>
    <t>22.03.2023 15:45:50</t>
  </si>
  <si>
    <t>22.03.2023 15:45:52</t>
  </si>
  <si>
    <t>22.03.2023 15:45:53</t>
  </si>
  <si>
    <t>22.03.2023 15:45:55</t>
  </si>
  <si>
    <t>22.03.2023 15:45:58</t>
  </si>
  <si>
    <t>22.03.2023 15:46:02</t>
  </si>
  <si>
    <t>22.03.2023 15:46:11</t>
  </si>
  <si>
    <t>22.03.2023 15:46:12</t>
  </si>
  <si>
    <t>22.03.2023 15:46:15</t>
  </si>
  <si>
    <t>22.03.2023 15:46:17</t>
  </si>
  <si>
    <t>22.03.2023 15:46:18</t>
  </si>
  <si>
    <t>22.03.2023 15:46:20</t>
  </si>
  <si>
    <t>22.03.2023 15:46:21</t>
  </si>
  <si>
    <t>22.03.2023 15:46:23</t>
  </si>
  <si>
    <t>22.03.2023 15:46:24</t>
  </si>
  <si>
    <t>22.03.2023 15:46:26</t>
  </si>
  <si>
    <t>22.03.2023 15:46:27</t>
  </si>
  <si>
    <t>22.03.2023 15:46:38</t>
  </si>
  <si>
    <t>22.03.2023 15:46:39</t>
  </si>
  <si>
    <t>22.03.2023 15:46:40</t>
  </si>
  <si>
    <t>22.03.2023 15:46:41</t>
  </si>
  <si>
    <t>22.03.2023 15:46:43</t>
  </si>
  <si>
    <t>22.03.2023 15:46:45</t>
  </si>
  <si>
    <t>22.03.2023 15:46:47</t>
  </si>
  <si>
    <t>22.03.2023 15:46:48</t>
  </si>
  <si>
    <t>22.03.2023 15:46:50</t>
  </si>
  <si>
    <t>22.03.2023 15:46:51</t>
  </si>
  <si>
    <t>22.03.2023 15:46:53</t>
  </si>
  <si>
    <t>22.03.2023 15:46:54</t>
  </si>
  <si>
    <t>22.03.2023 15:46:56</t>
  </si>
  <si>
    <t>22.03.2023 15:46:57</t>
  </si>
  <si>
    <t>22.03.2023 15:46:59</t>
  </si>
  <si>
    <t>22.03.2023 15:47:00</t>
  </si>
  <si>
    <t>22.03.2023 15:47:02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</si>
  <si>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</si>
  <si>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</si>
  <si>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</si>
  <si>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</si>
  <si>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</si>
  <si>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</si>
  <si>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</si>
  <si>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</si>
  <si>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</si>
  <si>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15:47:35</t>
  </si>
  <si>
    <t>22.03.2023 15:47:37</t>
  </si>
  <si>
    <t>22.03.2023 15:47:39</t>
  </si>
  <si>
    <t>22.03.2023 15:47:41</t>
  </si>
  <si>
    <t>22.03.2023 15:47:42</t>
  </si>
  <si>
    <t>22.03.2023 15:47:43</t>
  </si>
  <si>
    <t>22.03.2023 15:48:21</t>
  </si>
  <si>
    <t>22.03.2023 15:48:22</t>
  </si>
  <si>
    <t>22.03.2023 15:48:23</t>
  </si>
  <si>
    <t>22.03.2023 15:48:25</t>
  </si>
  <si>
    <t>22.03.2023 15:48:26</t>
  </si>
  <si>
    <t>22.03.2023 15:48:27</t>
  </si>
  <si>
    <t>22.03.2023 15:48:28</t>
  </si>
  <si>
    <t>22.03.2023 15:48:30</t>
  </si>
  <si>
    <t>22.03.2023 15:48:31</t>
  </si>
  <si>
    <t>22.03.2023 15:48:32</t>
  </si>
  <si>
    <t>22.03.2023 15:49:51</t>
  </si>
  <si>
    <t>22.03.2023 15:49:53</t>
  </si>
  <si>
    <t>22.03.2023 15:49:54</t>
  </si>
  <si>
    <t>22.03.2023 15:49:55</t>
  </si>
  <si>
    <t>22.03.2023 15:49:57</t>
  </si>
  <si>
    <t>22.03.2023 15:49:58</t>
  </si>
  <si>
    <t>22.03.2023 15:49:59</t>
  </si>
  <si>
    <t>22.03.2023 15:50:00</t>
  </si>
  <si>
    <t>22.03.2023 15:50:38</t>
  </si>
  <si>
    <t>22.03.2023 15:50:39</t>
  </si>
  <si>
    <t>22.03.2023 15:50:41</t>
  </si>
  <si>
    <t>22.03.2023 15:50:42</t>
  </si>
  <si>
    <t>22.03.2023 15:50:43</t>
  </si>
  <si>
    <t>22.03.2023 15:50:44</t>
  </si>
  <si>
    <t>22.03.2023 15:50:46</t>
  </si>
  <si>
    <t>22.03.2023 15:50:47</t>
  </si>
  <si>
    <t>22.03.2023 15:50:48</t>
  </si>
  <si>
    <t>22.03.2023 15:51:34</t>
  </si>
  <si>
    <t>22.03.2023 15:51:36</t>
  </si>
  <si>
    <t>22.03.2023 15:51:37</t>
  </si>
  <si>
    <t>22.03.2023 15:51:38</t>
  </si>
  <si>
    <t>22.03.2023 15:51:40</t>
  </si>
  <si>
    <t>22.03.2023 15:51:44</t>
  </si>
  <si>
    <t>22.03.2023 15:51:50</t>
  </si>
  <si>
    <t>22.03.2023 15:51:51</t>
  </si>
  <si>
    <t>22.03.2023 15:51:53</t>
  </si>
  <si>
    <t>22.03.2023 15:51:54</t>
  </si>
  <si>
    <t>22.03.2023 15:51:56</t>
  </si>
  <si>
    <t>22.03.2023 15:51:57</t>
  </si>
  <si>
    <t>22.03.2023 15:51:59</t>
  </si>
  <si>
    <t>22.03.2023 15:52:00</t>
  </si>
  <si>
    <t>22.03.2023 15:52:02</t>
  </si>
  <si>
    <t>22.03.2023 15:52:03</t>
  </si>
  <si>
    <t>22.03.2023 15:52:04</t>
  </si>
  <si>
    <t>22.03.2023 15:52:05</t>
  </si>
  <si>
    <t>22.03.2023 15:52:11</t>
  </si>
  <si>
    <t>22.03.2023 15:52:13</t>
  </si>
  <si>
    <t>22.03.2023 15:52:14</t>
  </si>
  <si>
    <t>22.03.2023 15:52:15</t>
  </si>
  <si>
    <t>22.03.2023 15:52:16</t>
  </si>
  <si>
    <t>22.03.2023 15:52:18</t>
  </si>
  <si>
    <t>22.03.2023 15:52:22</t>
  </si>
  <si>
    <t>22.03.2023 15:52:28</t>
  </si>
  <si>
    <t>22.03.2023 15:52:29</t>
  </si>
  <si>
    <t>22.03.2023 15:52:31</t>
  </si>
  <si>
    <t>22.03.2023 15:52:32</t>
  </si>
  <si>
    <t>22.03.2023 15:52:33</t>
  </si>
  <si>
    <t>22.03.2023 15:52:34</t>
  </si>
  <si>
    <t>22.03.2023 15:52:36</t>
  </si>
  <si>
    <t>22.03.2023 15:53:40</t>
  </si>
  <si>
    <t>22.03.2023 15:53:41</t>
  </si>
  <si>
    <t>22.03.2023 15:53:43</t>
  </si>
  <si>
    <t>22.03.2023 15:53:44</t>
  </si>
  <si>
    <t>22.03.2023 15:53:45</t>
  </si>
  <si>
    <t>22.03.2023 15:53:46</t>
  </si>
  <si>
    <t>22.03.2023 15:53:48</t>
  </si>
  <si>
    <t>22.03.2023 15:53:49</t>
  </si>
  <si>
    <t>22.03.2023 15:53:50</t>
  </si>
  <si>
    <t>22.03.2023 15:53:51</t>
  </si>
  <si>
    <t>22.03.2023 15:53:53</t>
  </si>
  <si>
    <t>22.03.2023 15:54:28</t>
  </si>
  <si>
    <t>22.03.2023 15:54:30</t>
  </si>
  <si>
    <t>22.03.2023 15:54:31</t>
  </si>
  <si>
    <t>22.03.2023 15:54:33</t>
  </si>
  <si>
    <t>22.03.2023 15:54:34</t>
  </si>
  <si>
    <t>22.03.2023 15:54:36</t>
  </si>
  <si>
    <t>22.03.2023 15:54:37</t>
  </si>
  <si>
    <t>22.03.2023 15:54:39</t>
  </si>
  <si>
    <t>22.03.2023 15:54:40</t>
  </si>
  <si>
    <t>22.03.2023 15:54:42</t>
  </si>
  <si>
    <t>22.03.2023 15:54:43</t>
  </si>
  <si>
    <t>22.03.2023 15:54:45</t>
  </si>
  <si>
    <t>22.03.2023 15:54:46</t>
  </si>
  <si>
    <t>22.03.2023 15:54:48</t>
  </si>
  <si>
    <t>22.03.2023 15:54:51</t>
  </si>
  <si>
    <t>22.03.2023 15:54:54</t>
  </si>
  <si>
    <t>22.03.2023 15:54:55</t>
  </si>
  <si>
    <t>22.03.2023 15:54:57</t>
  </si>
  <si>
    <t>22.03.2023 15:54:58</t>
  </si>
  <si>
    <t>22.03.2023 15:56:13</t>
  </si>
  <si>
    <t>22.03.2023 15:56:15</t>
  </si>
  <si>
    <t>22.03.2023 15:56:16</t>
  </si>
  <si>
    <t>22.03.2023 15:56:17</t>
  </si>
  <si>
    <t>22.03.2023 15:56:18</t>
  </si>
  <si>
    <t>22.03.2023 15:56:20</t>
  </si>
  <si>
    <t>22.03.2023 15:56:34</t>
  </si>
  <si>
    <t>22.03.2023 15:56:36</t>
  </si>
  <si>
    <t>22.03.2023 15:56:37</t>
  </si>
  <si>
    <t>22.03.2023 15:56:46</t>
  </si>
  <si>
    <t>22.03.2023 15:56:49</t>
  </si>
  <si>
    <t>22.03.2023 15:56:50</t>
  </si>
  <si>
    <t>22.03.2023 15:56:52</t>
  </si>
  <si>
    <t>22.03.2023 15:56:53</t>
  </si>
  <si>
    <t>22.03.2023 15:56:55</t>
  </si>
  <si>
    <t>22.03.2023 15:56:56</t>
  </si>
  <si>
    <t>22.03.2023 15:56:58</t>
  </si>
  <si>
    <t>22.03.2023 15:57:01</t>
  </si>
  <si>
    <t>22.03.2023 15:57:02</t>
  </si>
  <si>
    <t>22.03.2023 15:57:03</t>
  </si>
  <si>
    <t>22.03.2023 15:57:18</t>
  </si>
  <si>
    <t>22.03.2023 15:57:20</t>
  </si>
  <si>
    <t>22.03.2023 15:57:21</t>
  </si>
  <si>
    <t>22.03.2023 15:57:22</t>
  </si>
  <si>
    <t>22.03.2023 15:57:23</t>
  </si>
  <si>
    <t>22.03.2023 15:57:25</t>
  </si>
  <si>
    <t>22.03.2023 15:57:26</t>
  </si>
  <si>
    <t>22.03.2023 15:57:29</t>
  </si>
  <si>
    <t>22.03.2023 15:58:00</t>
  </si>
  <si>
    <t>22.03.2023 15:58:01</t>
  </si>
  <si>
    <t>22.03.2023 15:58:03</t>
  </si>
  <si>
    <t>22.03.2023 15:58:04</t>
  </si>
  <si>
    <t>22.03.2023 15:58:07</t>
  </si>
  <si>
    <t>22.03.2023 15:59:52</t>
  </si>
  <si>
    <t>22.03.2023 15:59:53</t>
  </si>
  <si>
    <t>22.03.2023 15:59:54</t>
  </si>
  <si>
    <t>22.03.2023 15:59:56</t>
  </si>
  <si>
    <t>22.03.2023 15:59:57</t>
  </si>
  <si>
    <t>22.03.2023 15:59:58</t>
  </si>
  <si>
    <t>22.03.2023 16:00:01</t>
  </si>
  <si>
    <t>22.03.2023 16:00:02</t>
  </si>
  <si>
    <t>22.03.2023 16:00:08</t>
  </si>
  <si>
    <t>22.03.2023 16:00:53</t>
  </si>
  <si>
    <t>22.03.2023 16:00:55</t>
  </si>
  <si>
    <t>22.03.2023 16:00:59</t>
  </si>
  <si>
    <t>22.03.2023 16:01:02</t>
  </si>
  <si>
    <t>22.03.2023 16:01:03</t>
  </si>
  <si>
    <t>22.03.2023 16:01:05</t>
  </si>
  <si>
    <t>22.03.2023 16:01:06</t>
  </si>
  <si>
    <t>22.03.2023 16:01:11</t>
  </si>
  <si>
    <t>22.03.2023 16:02:47</t>
  </si>
  <si>
    <t>22.03.2023 16:02:48</t>
  </si>
  <si>
    <t>22.03.2023 16:02:50</t>
  </si>
  <si>
    <t>22.03.2023 16:02:51</t>
  </si>
  <si>
    <t>22.03.2023 16:02:52</t>
  </si>
  <si>
    <t>22.03.2023 16:02:53</t>
  </si>
  <si>
    <t>22.03.2023 16:02:55</t>
  </si>
  <si>
    <t>22.03.2023 16:03:11</t>
  </si>
  <si>
    <t>22.03.2023 16:03:15</t>
  </si>
  <si>
    <t>22.03.2023 16:03:18</t>
  </si>
  <si>
    <t>22.03.2023 16:03:20</t>
  </si>
  <si>
    <t>22.03.2023 16:03:36</t>
  </si>
  <si>
    <t>22.03.2023 16:03:38</t>
  </si>
  <si>
    <t>22.03.2023 16:03:39</t>
  </si>
  <si>
    <t>22.03.2023 16:03:41</t>
  </si>
  <si>
    <t>22.03.2023 16:03:42</t>
  </si>
  <si>
    <t>22.03.2023 16:03:44</t>
  </si>
  <si>
    <t>22.03.2023 16:03:45</t>
  </si>
  <si>
    <t>22.03.2023 16:03:53</t>
  </si>
  <si>
    <t>22.03.2023 16:03:54</t>
  </si>
  <si>
    <t>22.03.2023 16:03:56</t>
  </si>
  <si>
    <t>22.03.2023 16:03:57</t>
  </si>
  <si>
    <t>22.03.2023 16:03:59</t>
  </si>
  <si>
    <t>22.03.2023 16:04:15</t>
  </si>
  <si>
    <t>22.03.2023 16:04:17</t>
  </si>
  <si>
    <t>22.03.2023 16:04:20</t>
  </si>
  <si>
    <t>22.03.2023 16:04:21</t>
  </si>
  <si>
    <t>22.03.2023 16:04:23</t>
  </si>
  <si>
    <t>22.03.2023 16:04:26</t>
  </si>
  <si>
    <t>22.03.2023 16:04:57</t>
  </si>
  <si>
    <t>22.03.2023 16:04:59</t>
  </si>
  <si>
    <t>22.03.2023 16:05:00</t>
  </si>
  <si>
    <t>22.03.2023 16:05:03</t>
  </si>
  <si>
    <t>22.03.2023 16:05:05</t>
  </si>
  <si>
    <t>22.03.2023 16:05:06</t>
  </si>
  <si>
    <t>22.03.2023 16:05:08</t>
  </si>
  <si>
    <t>22.03.2023 16:05:09</t>
  </si>
  <si>
    <t>22.03.2023 16:05:11</t>
  </si>
  <si>
    <t>22.03.2023 16:05:12</t>
  </si>
  <si>
    <t>22.03.2023 16:05:13</t>
  </si>
  <si>
    <t>22.03.2023 16:05:14</t>
  </si>
  <si>
    <t>22.03.2023 16:05:16</t>
  </si>
  <si>
    <t>22.03.2023 16:05:17</t>
  </si>
  <si>
    <t>22.03.2023 16:05:18</t>
  </si>
  <si>
    <t>22.03.2023 16:05:21</t>
  </si>
  <si>
    <t>22.03.2023 16:05:46</t>
  </si>
  <si>
    <t>22.03.2023 16:05:48</t>
  </si>
  <si>
    <t>22.03.2023 16:05:49</t>
  </si>
  <si>
    <t>22.03.2023 16:05:51</t>
  </si>
  <si>
    <t>22.03.2023 16:05:52</t>
  </si>
  <si>
    <t>22.03.2023 16:05:54</t>
  </si>
  <si>
    <t>22.03.2023 16:05:55</t>
  </si>
  <si>
    <t>22.03.2023 16:06:19</t>
  </si>
  <si>
    <t>22.03.2023 16:06:22</t>
  </si>
  <si>
    <t>22.03.2023 16:06:24</t>
  </si>
  <si>
    <t>22.03.2023 16:06:25</t>
  </si>
  <si>
    <t>22.03.2023 16:06:27</t>
  </si>
  <si>
    <t>22.03.2023 16:06:28</t>
  </si>
  <si>
    <t>22.03.2023 16:06:30</t>
  </si>
  <si>
    <t>22.03.2023 16:06:31</t>
  </si>
  <si>
    <t>22.03.2023 16:06:33</t>
  </si>
  <si>
    <t>22.03.2023 16:06:34</t>
  </si>
  <si>
    <t>22.03.2023 16:06:35</t>
  </si>
  <si>
    <t>22.03.2023 16:06:36</t>
  </si>
  <si>
    <t>22.03.2023 16:06:41</t>
  </si>
  <si>
    <t>22.03.2023 16:06:42</t>
  </si>
  <si>
    <t>22.03.2023 16:06:44</t>
  </si>
  <si>
    <t>22.03.2023 16:06:45</t>
  </si>
  <si>
    <t>22.03.2023 16:06:47</t>
  </si>
  <si>
    <t>22.03.2023 16:06:50</t>
  </si>
  <si>
    <t>22.03.2023 16:06:51</t>
  </si>
  <si>
    <t>22.03.2023 16:07:08</t>
  </si>
  <si>
    <t>22.03.2023 16:07:09</t>
  </si>
  <si>
    <t>22.03.2023 16:07:11</t>
  </si>
  <si>
    <t>22.03.2023 16:07:14</t>
  </si>
  <si>
    <t>22.03.2023 16:07:15</t>
  </si>
  <si>
    <t>22.03.2023 16:07:17</t>
  </si>
  <si>
    <t>22.03.2023 16:08:03</t>
  </si>
  <si>
    <t>22.03.2023 16:08:05</t>
  </si>
  <si>
    <t>22.03.2023 16:08:06</t>
  </si>
  <si>
    <t>22.03.2023 16:08:07</t>
  </si>
  <si>
    <t>22.03.2023 16:08:08</t>
  </si>
  <si>
    <t>22.03.2023 16:08:10</t>
  </si>
  <si>
    <t>22.03.2023 16:08:11</t>
  </si>
  <si>
    <t>22.03.2023 16:08:12</t>
  </si>
  <si>
    <t>22.03.2023 16:08:39</t>
  </si>
  <si>
    <t>22.03.2023 16:08:42</t>
  </si>
  <si>
    <t>22.03.2023 16:08:43</t>
  </si>
  <si>
    <t>22.03.2023 16:08:54</t>
  </si>
  <si>
    <t>22.03.2023 16:09:00</t>
  </si>
  <si>
    <t>22.03.2023 16:09:06</t>
  </si>
  <si>
    <t>22.03.2023 16:09:07</t>
  </si>
  <si>
    <t>22.03.2023 16:09:27</t>
  </si>
  <si>
    <t>22.03.2023 16:09:31</t>
  </si>
  <si>
    <t>22.03.2023 16:11:07</t>
  </si>
  <si>
    <t>22.03.2023 16:11:09</t>
  </si>
  <si>
    <t>22.03.2023 16:11:10</t>
  </si>
  <si>
    <t>22.03.2023 16:11:12</t>
  </si>
  <si>
    <t>22.03.2023 16:11:13</t>
  </si>
  <si>
    <t>22.03.2023 16:11:15</t>
  </si>
  <si>
    <t>22.03.2023 16:11:16</t>
  </si>
  <si>
    <t>22.03.2023 16:11:27</t>
  </si>
  <si>
    <t>22.03.2023 16:11:28</t>
  </si>
  <si>
    <t>22.03.2023 16:11:29</t>
  </si>
  <si>
    <t>22.03.2023 16:11:31</t>
  </si>
  <si>
    <t>22.03.2023 16:11:32</t>
  </si>
  <si>
    <t>22.03.2023 16:11:33</t>
  </si>
  <si>
    <t>22.03.2023 16:11:34</t>
  </si>
  <si>
    <t>22.03.2023 16:11:40</t>
  </si>
  <si>
    <t>22.03.2023 16:12:34</t>
  </si>
  <si>
    <t>22.03.2023 16:12:35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</si>
  <si>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</si>
  <si>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</si>
  <si>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</si>
  <si>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</si>
  <si>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</si>
  <si>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</si>
  <si>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</si>
  <si>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</si>
  <si>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16:13:34</t>
  </si>
  <si>
    <t>22.03.2023 16:13:35</t>
  </si>
  <si>
    <t>22.03.2023 16:13:37</t>
  </si>
  <si>
    <t>22.03.2023 16:13:38</t>
  </si>
  <si>
    <t>22.03.2023 16:13:40</t>
  </si>
  <si>
    <t>22.03.2023 16:13:41</t>
  </si>
  <si>
    <t>22.03.2023 16:13:43</t>
  </si>
  <si>
    <t>22.03.2023 16:13:44</t>
  </si>
  <si>
    <t>22.03.2023 16:14:40</t>
  </si>
  <si>
    <t>22.03.2023 16:14:41</t>
  </si>
  <si>
    <t>22.03.2023 16:14:43</t>
  </si>
  <si>
    <t>22.03.2023 16:14:44</t>
  </si>
  <si>
    <t>22.03.2023 16:14:46</t>
  </si>
  <si>
    <t>22.03.2023 16:14:47</t>
  </si>
  <si>
    <t>22.03.2023 16:15:16</t>
  </si>
  <si>
    <t>22.03.2023 16:15:17</t>
  </si>
  <si>
    <t>22.03.2023 16:15:19</t>
  </si>
  <si>
    <t>22.03.2023 16:15:20</t>
  </si>
  <si>
    <t>22.03.2023 16:15:21</t>
  </si>
  <si>
    <t>22.03.2023 16:15:22</t>
  </si>
  <si>
    <t>22.03.2023 16:15:24</t>
  </si>
  <si>
    <t>22.03.2023 16:15:25</t>
  </si>
  <si>
    <t>22.03.2023 16:15:28</t>
  </si>
  <si>
    <t>22.03.2023 16:15:31</t>
  </si>
  <si>
    <t>22.03.2023 16:15:32</t>
  </si>
  <si>
    <t>22.03.2023 16:15:33</t>
  </si>
  <si>
    <t>22.03.2023 16:15:35</t>
  </si>
  <si>
    <t>22.03.2023 16:15:36</t>
  </si>
  <si>
    <t>22.03.2023 16:15:37</t>
  </si>
  <si>
    <t>22.03.2023 16:15:38</t>
  </si>
  <si>
    <t>22.03.2023 16:15:41</t>
  </si>
  <si>
    <t>22.03.2023 16:16:22</t>
  </si>
  <si>
    <t>22.03.2023 16:16:23</t>
  </si>
  <si>
    <t>22.03.2023 16:16:25</t>
  </si>
  <si>
    <t>22.03.2023 16:16:26</t>
  </si>
  <si>
    <t>22.03.2023 16:16:27</t>
  </si>
  <si>
    <t>22.03.2023 16:16:30</t>
  </si>
  <si>
    <t>22.03.2023 16:17:31</t>
  </si>
  <si>
    <t>22.03.2023 16:17:33</t>
  </si>
  <si>
    <t>22.03.2023 16:17:34</t>
  </si>
  <si>
    <t>22.03.2023 16:17:35</t>
  </si>
  <si>
    <t>22.03.2023 16:17:37</t>
  </si>
  <si>
    <t>22.03.2023 16:17:38</t>
  </si>
  <si>
    <t>22.03.2023 16:17:39</t>
  </si>
  <si>
    <t>22.03.2023 16:17:40</t>
  </si>
  <si>
    <t>22.03.2023 16:17:42</t>
  </si>
  <si>
    <t>22.03.2023 16:17:43</t>
  </si>
  <si>
    <t>22.03.2023 16:17:46</t>
  </si>
  <si>
    <t>22.03.2023 16:17:47</t>
  </si>
  <si>
    <t>22.03.2023 16:17:48</t>
  </si>
  <si>
    <t>22.03.2023 16:17:50</t>
  </si>
  <si>
    <t>22.03.2023 16:17:51</t>
  </si>
  <si>
    <t>22.03.2023 16:17:52</t>
  </si>
  <si>
    <t>22.03.2023 16:17:53</t>
  </si>
  <si>
    <t>22.03.2023 16:17:55</t>
  </si>
  <si>
    <t>22.03.2023 16:17:56</t>
  </si>
  <si>
    <t>22.03.2023 16:17:59</t>
  </si>
  <si>
    <t>22.03.2023 16:18:09</t>
  </si>
  <si>
    <t>22.03.2023 16:18:11</t>
  </si>
  <si>
    <t>22.03.2023 16:18:12</t>
  </si>
  <si>
    <t>22.03.2023 16:18:14</t>
  </si>
  <si>
    <t>22.03.2023 16:18:15</t>
  </si>
  <si>
    <t>22.03.2023 16:18:17</t>
  </si>
  <si>
    <t>22.03.2023 16:18:18</t>
  </si>
  <si>
    <t>22.03.2023 16:18:20</t>
  </si>
  <si>
    <t>22.03.2023 16:19:09</t>
  </si>
  <si>
    <t>22.03.2023 16:19:11</t>
  </si>
  <si>
    <t>22.03.2023 16:19:12</t>
  </si>
  <si>
    <t>22.03.2023 16:19:13</t>
  </si>
  <si>
    <t>22.03.2023 16:19:14</t>
  </si>
  <si>
    <t>22.03.2023 16:19:16</t>
  </si>
  <si>
    <t>22.03.2023 16:19:17</t>
  </si>
  <si>
    <t>22.03.2023 16:19:18</t>
  </si>
  <si>
    <t>22.03.2023 16:20:12</t>
  </si>
  <si>
    <t>22.03.2023 16:20:13</t>
  </si>
  <si>
    <t>22.03.2023 16:20:15</t>
  </si>
  <si>
    <t>22.03.2023 16:20:16</t>
  </si>
  <si>
    <t>22.03.2023 16:20:17</t>
  </si>
  <si>
    <t>22.03.2023 16:20:18</t>
  </si>
  <si>
    <t>22.03.2023 16:20:20</t>
  </si>
  <si>
    <t>22.03.2023 16:20:22</t>
  </si>
  <si>
    <t>22.03.2023 16:20:37</t>
  </si>
  <si>
    <t>22.03.2023 16:20:39</t>
  </si>
  <si>
    <t>22.03.2023 16:20:42</t>
  </si>
  <si>
    <t>22.03.2023 16:20:43</t>
  </si>
  <si>
    <t>22.03.2023 16:20:44</t>
  </si>
  <si>
    <t>22.03.2023 16:20:50</t>
  </si>
  <si>
    <t>22.03.2023 16:20:52</t>
  </si>
  <si>
    <t>22.03.2023 16:20:53</t>
  </si>
  <si>
    <t>22.03.2023 16:20:55</t>
  </si>
  <si>
    <t>22.03.2023 16:20:58</t>
  </si>
  <si>
    <t>22.03.2023 16:21:26</t>
  </si>
  <si>
    <t>22.03.2023 16:21:28</t>
  </si>
  <si>
    <t>22.03.2023 16:21:29</t>
  </si>
  <si>
    <t>22.03.2023 16:21:31</t>
  </si>
  <si>
    <t>22.03.2023 16:21:32</t>
  </si>
  <si>
    <t>22.03.2023 16:21:34</t>
  </si>
  <si>
    <t>22.03.2023 16:21:35</t>
  </si>
  <si>
    <t>22.03.2023 16:21:37</t>
  </si>
  <si>
    <t>22.03.2023 16:22:32</t>
  </si>
  <si>
    <t>22.03.2023 16:22:34</t>
  </si>
  <si>
    <t>22.03.2023 16:22:35</t>
  </si>
  <si>
    <t>22.03.2023 16:22:37</t>
  </si>
  <si>
    <t>22.03.2023 16:22:38</t>
  </si>
  <si>
    <t>22.03.2023 16:22:40</t>
  </si>
  <si>
    <t>22.03.2023 16:22:41</t>
  </si>
  <si>
    <t>22.03.2023 16:22:43</t>
  </si>
  <si>
    <t>22.03.2023 16:22:44</t>
  </si>
  <si>
    <t>22.03.2023 16:23:16</t>
  </si>
  <si>
    <t>22.03.2023 16:23:17</t>
  </si>
  <si>
    <t>22.03.2023 16:23:18</t>
  </si>
  <si>
    <t>22.03.2023 16:23:20</t>
  </si>
  <si>
    <t>22.03.2023 16:23:21</t>
  </si>
  <si>
    <t>22.03.2023 16:23:22</t>
  </si>
  <si>
    <t>22.03.2023 16:23:23</t>
  </si>
  <si>
    <t>22.03.2023 16:23:53</t>
  </si>
  <si>
    <t>22.03.2023 16:23:55</t>
  </si>
  <si>
    <t>22.03.2023 16:23:56</t>
  </si>
  <si>
    <t>22.03.2023 16:23:57</t>
  </si>
  <si>
    <t>22.03.2023 16:24:00</t>
  </si>
  <si>
    <t>22.03.2023 16:24:01</t>
  </si>
  <si>
    <t>22.03.2023 16:24:42</t>
  </si>
  <si>
    <t>22.03.2023 16:24:43</t>
  </si>
  <si>
    <t>22.03.2023 16:24:45</t>
  </si>
  <si>
    <t>22.03.2023 16:24:48</t>
  </si>
  <si>
    <t>22.03.2023 16:24:51</t>
  </si>
  <si>
    <t>22.03.2023 16:24:52</t>
  </si>
  <si>
    <t>22.03.2023 16:24:53</t>
  </si>
  <si>
    <t>22.03.2023 16:24:55</t>
  </si>
  <si>
    <t>22.03.2023 16:24:56</t>
  </si>
  <si>
    <t>22.03.2023 16:24:57</t>
  </si>
  <si>
    <t>22.03.2023 16:24:58</t>
  </si>
  <si>
    <t>22.03.2023 16:25:51</t>
  </si>
  <si>
    <t>22.03.2023 16:25:52</t>
  </si>
  <si>
    <t>22.03.2023 16:25:53</t>
  </si>
  <si>
    <t>22.03.2023 16:25:55</t>
  </si>
  <si>
    <t>22.03.2023 16:25:56</t>
  </si>
  <si>
    <t>22.03.2023 16:25:57</t>
  </si>
  <si>
    <t>22.03.2023 16:25:58</t>
  </si>
  <si>
    <t>22.03.2023 16:26:00</t>
  </si>
  <si>
    <t>22.03.2023 16:26:01</t>
  </si>
  <si>
    <t>22.03.2023 16:26:14</t>
  </si>
  <si>
    <t>22.03.2023 16:26:16</t>
  </si>
  <si>
    <t>22.03.2023 16:26:17</t>
  </si>
  <si>
    <t>22.03.2023 16:26:19</t>
  </si>
  <si>
    <t>22.03.2023 16:26:20</t>
  </si>
  <si>
    <t>22.03.2023 16:26:22</t>
  </si>
  <si>
    <t>22.03.2023 16:26:23</t>
  </si>
  <si>
    <t>22.03.2023 16:26:25</t>
  </si>
  <si>
    <t>22.03.2023 16:26:26</t>
  </si>
  <si>
    <t>22.03.2023 16:26:28</t>
  </si>
  <si>
    <t>22.03.2023 16:26:29</t>
  </si>
  <si>
    <t>22.03.2023 16:26:30</t>
  </si>
  <si>
    <t>22.03.2023 16:26:31</t>
  </si>
  <si>
    <t>22.03.2023 16:26:33</t>
  </si>
  <si>
    <t>22.03.2023 16:26:34</t>
  </si>
  <si>
    <t>22.03.2023 16:26:35</t>
  </si>
  <si>
    <t>22.03.2023 16:28:41</t>
  </si>
  <si>
    <t>22.03.2023 16:28:42</t>
  </si>
  <si>
    <t>22.03.2023 16:28:44</t>
  </si>
  <si>
    <t>22.03.2023 16:28:45</t>
  </si>
  <si>
    <t>22.03.2023 16:28:47</t>
  </si>
  <si>
    <t>22.03.2023 16:28:48</t>
  </si>
  <si>
    <t>22.03.2023 16:28:51</t>
  </si>
  <si>
    <t>22.03.2023 16:29:42</t>
  </si>
  <si>
    <t>22.03.2023 16:29:45</t>
  </si>
  <si>
    <t>22.03.2023 16:29:47</t>
  </si>
  <si>
    <t>22.03.2023 16:29:48</t>
  </si>
  <si>
    <t>22.03.2023 16:29:50</t>
  </si>
  <si>
    <t>22.03.2023 16:29:53</t>
  </si>
  <si>
    <t>22.03.2023 16:29:54</t>
  </si>
  <si>
    <t>22.03.2023 16:29:56</t>
  </si>
  <si>
    <t>22.03.2023 16:30:23</t>
  </si>
  <si>
    <t>22.03.2023 16:30:24</t>
  </si>
  <si>
    <t>22.03.2023 16:30:26</t>
  </si>
  <si>
    <t>22.03.2023 16:30:27</t>
  </si>
  <si>
    <t>22.03.2023 16:30:28</t>
  </si>
  <si>
    <t>22.03.2023 16:30:29</t>
  </si>
  <si>
    <t>22.03.2023 16:30:31</t>
  </si>
  <si>
    <t>22.03.2023 16:30:56</t>
  </si>
  <si>
    <t>22.03.2023 16:30:57</t>
  </si>
  <si>
    <t>22.03.2023 16:31:00</t>
  </si>
  <si>
    <t>22.03.2023 16:31:02</t>
  </si>
  <si>
    <t>22.03.2023 16:31:03</t>
  </si>
  <si>
    <t>22.03.2023 16:31:05</t>
  </si>
  <si>
    <t>22.03.2023 16:31:06</t>
  </si>
  <si>
    <t>22.03.2023 16:31:08</t>
  </si>
  <si>
    <t>22.03.2023 16:31:09</t>
  </si>
  <si>
    <t>22.03.2023 16:31:11</t>
  </si>
  <si>
    <t>22.03.2023 16:31:12</t>
  </si>
  <si>
    <t>22.03.2023 16:31:29</t>
  </si>
  <si>
    <t>22.03.2023 16:31:30</t>
  </si>
  <si>
    <t>22.03.2023 16:31:31</t>
  </si>
  <si>
    <t>22.03.2023 16:31:33</t>
  </si>
  <si>
    <t>22.03.2023 16:31:34</t>
  </si>
  <si>
    <t>22.03.2023 16:31:38</t>
  </si>
  <si>
    <t>22.03.2023 16:31:40</t>
  </si>
  <si>
    <t>22.03.2023 16:32:23</t>
  </si>
  <si>
    <t>22.03.2023 16:32:24</t>
  </si>
  <si>
    <t>22.03.2023 16:32:25</t>
  </si>
  <si>
    <t>22.03.2023 16:32:28</t>
  </si>
  <si>
    <t>22.03.2023 16:32:34</t>
  </si>
  <si>
    <t>22.03.2023 16:32:44</t>
  </si>
  <si>
    <t>22.03.2023 16:32:46</t>
  </si>
  <si>
    <t>22.03.2023 16:32:56</t>
  </si>
  <si>
    <t>22.03.2023 16:32:58</t>
  </si>
  <si>
    <t>22.03.2023 16:32:59</t>
  </si>
  <si>
    <t>22.03.2023 16:33:00</t>
  </si>
  <si>
    <t>22.03.2023 16:33:03</t>
  </si>
  <si>
    <t>22.03.2023 16:33:05</t>
  </si>
  <si>
    <t>22.03.2023 16:33:09</t>
  </si>
  <si>
    <t>22.03.2023 16:33:11</t>
  </si>
  <si>
    <t>22.03.2023 16:33:12</t>
  </si>
  <si>
    <t>22.03.2023 16:33:16</t>
  </si>
  <si>
    <t>22.03.2023 16:33:24</t>
  </si>
  <si>
    <t>22.03.2023 16:33:48</t>
  </si>
  <si>
    <t>22.03.2023 16:33:49</t>
  </si>
  <si>
    <t>22.03.2023 16:33:51</t>
  </si>
  <si>
    <t>22.03.2023 16:33:52</t>
  </si>
  <si>
    <t>22.03.2023 16:33:54</t>
  </si>
  <si>
    <t>22.03.2023 16:33:55</t>
  </si>
  <si>
    <t>22.03.2023 16:33:57</t>
  </si>
  <si>
    <t>22.03.2023 16:33:58</t>
  </si>
  <si>
    <t>22.03.2023 16:34:45</t>
  </si>
  <si>
    <t>22.03.2023 16:34:46</t>
  </si>
  <si>
    <t>22.03.2023 16:34:51</t>
  </si>
  <si>
    <t>22.03.2023 16:34:52</t>
  </si>
  <si>
    <t>22.03.2023 16:34:54</t>
  </si>
  <si>
    <t>22.03.2023 16:34:57</t>
  </si>
  <si>
    <t>22.03.2023 16:35:25</t>
  </si>
  <si>
    <t>22.03.2023 16:35:27</t>
  </si>
  <si>
    <t>22.03.2023 16:35:28</t>
  </si>
  <si>
    <t>22.03.2023 16:35:30</t>
  </si>
  <si>
    <t>22.03.2023 16:35:31</t>
  </si>
  <si>
    <t>22.03.2023 16:35:54</t>
  </si>
  <si>
    <t>22.03.2023 16:35:55</t>
  </si>
  <si>
    <t>22.03.2023 16:35:57</t>
  </si>
  <si>
    <t>22.03.2023 16:35:58</t>
  </si>
  <si>
    <t>22.03.2023 16:35:59</t>
  </si>
  <si>
    <t>22.03.2023 16:36:01</t>
  </si>
  <si>
    <t>22.03.2023 16:36:02</t>
  </si>
  <si>
    <t>22.03.2023 16:36:20</t>
  </si>
  <si>
    <t>22.03.2023 16:36:21</t>
  </si>
  <si>
    <t>22.03.2023 16:36:23</t>
  </si>
  <si>
    <t>22.03.2023 16:36:26</t>
  </si>
  <si>
    <t>22.03.2023 16:36:27</t>
  </si>
  <si>
    <t>22.03.2023 16:36:29</t>
  </si>
  <si>
    <t>22.03.2023 16:36:30</t>
  </si>
  <si>
    <t>22.03.2023 16:36:35</t>
  </si>
  <si>
    <t>22.03.2023 16:36:41</t>
  </si>
  <si>
    <t>22.03.2023 16:36:42</t>
  </si>
  <si>
    <t>22.03.2023 16:36:44</t>
  </si>
  <si>
    <t>22.03.2023 16:36:56</t>
  </si>
  <si>
    <t>22.03.2023 16:36:57</t>
  </si>
  <si>
    <t>22.03.2023 16:36:59</t>
  </si>
  <si>
    <t>22.03.2023 16:37:00</t>
  </si>
  <si>
    <t>22.03.2023 16:37:01</t>
  </si>
  <si>
    <t>22.03.2023 16:37:03</t>
  </si>
  <si>
    <t>22.03.2023 16:37:04</t>
  </si>
  <si>
    <t>22.03.2023 16:37:05</t>
  </si>
  <si>
    <t>22.03.2023 16:37:06</t>
  </si>
  <si>
    <t>22.03.2023 16:37:08</t>
  </si>
  <si>
    <t>22.03.2023 16:38:14</t>
  </si>
  <si>
    <t>22.03.2023 16:38:15</t>
  </si>
  <si>
    <t>22.03.2023 16:38:17</t>
  </si>
  <si>
    <t>22.03.2023 16:38:18</t>
  </si>
  <si>
    <t>22.03.2023 16:38:19</t>
  </si>
  <si>
    <t>22.03.2023 16:38:21</t>
  </si>
  <si>
    <t>22.03.2023 16:38:22</t>
  </si>
  <si>
    <t>22.03.2023 16:40:04</t>
  </si>
  <si>
    <t>22.03.2023 16:40:06</t>
  </si>
  <si>
    <t>22.03.2023 16:40:07</t>
  </si>
  <si>
    <t>22.03.2023 16:40:08</t>
  </si>
  <si>
    <t>22.03.2023 16:40:10</t>
  </si>
  <si>
    <t>22.03.2023 16:40:11</t>
  </si>
  <si>
    <t>22.03.2023 16:40:13</t>
  </si>
  <si>
    <t>22.03.2023 16:40:16</t>
  </si>
  <si>
    <t>22.03.2023 16:40:17</t>
  </si>
  <si>
    <t>22.03.2023 16:40:56</t>
  </si>
  <si>
    <t>22.03.2023 16:40:58</t>
  </si>
  <si>
    <t>22.03.2023 16:41:02</t>
  </si>
  <si>
    <t>22.03.2023 16:41:04</t>
  </si>
  <si>
    <t>22.03.2023 16:41:05</t>
  </si>
  <si>
    <t>22.03.2023 16:41:07</t>
  </si>
  <si>
    <t>22.03.2023 16:41:08</t>
  </si>
  <si>
    <t>22.03.2023 16:41:10</t>
  </si>
  <si>
    <t>22.03.2023 16:41:11</t>
  </si>
  <si>
    <t>22.03.2023 16:41:19</t>
  </si>
  <si>
    <t>22.03.2023 16:41:20</t>
  </si>
  <si>
    <t>22.03.2023 16:41:22</t>
  </si>
  <si>
    <t>22.03.2023 16:41:52</t>
  </si>
  <si>
    <t>22.03.2023 16:41:53</t>
  </si>
  <si>
    <t>22.03.2023 16:41:55</t>
  </si>
  <si>
    <t>22.03.2023 16:41:58</t>
  </si>
  <si>
    <t>22.03.2023 16:41:59</t>
  </si>
  <si>
    <t>22.03.2023 16:42:01</t>
  </si>
  <si>
    <t>22.03.2023 16:42:02</t>
  </si>
  <si>
    <t>22.03.2023 16:42:04</t>
  </si>
  <si>
    <t>22.03.2023 16:42:05</t>
  </si>
  <si>
    <t>22.03.2023 16:43:00</t>
  </si>
  <si>
    <t>22.03.2023 16:43:02</t>
  </si>
  <si>
    <t>22.03.2023 16:43:03</t>
  </si>
  <si>
    <t>22.03.2023 16:43:05</t>
  </si>
  <si>
    <t>22.03.2023 16:43:06</t>
  </si>
  <si>
    <t>22.03.2023 16:43:08</t>
  </si>
  <si>
    <t>22.03.2023 16:43:09</t>
  </si>
  <si>
    <t>22.03.2023 16:43:11</t>
  </si>
  <si>
    <t>22.03.2023 16:43:12</t>
  </si>
  <si>
    <t>22.03.2023 16:43:14</t>
  </si>
  <si>
    <t>22.03.2023 16:43:15</t>
  </si>
  <si>
    <t>22.03.2023 16:43:18</t>
  </si>
  <si>
    <t>22.03.2023 16:43:20</t>
  </si>
  <si>
    <t>22.03.2023 16:43:21</t>
  </si>
  <si>
    <t>22.03.2023 16:43:25</t>
  </si>
  <si>
    <t>22.03.2023 16:43:27</t>
  </si>
  <si>
    <t>22.03.2023 16:43:30</t>
  </si>
  <si>
    <t>22.03.2023 16:43:31</t>
  </si>
  <si>
    <t>22.03.2023 16:43:34</t>
  </si>
  <si>
    <t>22.03.2023 16:43:36</t>
  </si>
  <si>
    <t>22.03.2023 16:44:04</t>
  </si>
  <si>
    <t>22.03.2023 16:44:06</t>
  </si>
  <si>
    <t>22.03.2023 16:44:07</t>
  </si>
  <si>
    <t>22.03.2023 16:44:09</t>
  </si>
  <si>
    <t>22.03.2023 16:44:57</t>
  </si>
  <si>
    <t>22.03.2023 16:44:58</t>
  </si>
  <si>
    <t>22.03.2023 16:45:00</t>
  </si>
  <si>
    <t>22.03.2023 16:45:01</t>
  </si>
  <si>
    <t>22.03.2023 16:45:03</t>
  </si>
  <si>
    <t>22.03.2023 16:45:04</t>
  </si>
  <si>
    <t>22.03.2023 16:45:13</t>
  </si>
  <si>
    <t>22.03.2023 16:45:15</t>
  </si>
  <si>
    <t>22.03.2023 16:45:19</t>
  </si>
  <si>
    <t>22.03.2023 16:45:21</t>
  </si>
  <si>
    <t>22.03.2023 16:45:22</t>
  </si>
  <si>
    <t>22.03.2023 16:45:24</t>
  </si>
  <si>
    <t>22.03.2023 16:46:01</t>
  </si>
  <si>
    <t>22.03.2023 16:46:03</t>
  </si>
  <si>
    <t>22.03.2023 16:46:04</t>
  </si>
  <si>
    <t>22.03.2023 16:46:06</t>
  </si>
  <si>
    <t>22.03.2023 16:46:07</t>
  </si>
  <si>
    <t>22.03.2023 16:46:13</t>
  </si>
  <si>
    <t>22.03.2023 16:46:15</t>
  </si>
  <si>
    <t>22.03.2023 16:46:16</t>
  </si>
  <si>
    <t>22.03.2023 16:46:18</t>
  </si>
  <si>
    <t>22.03.2023 16:46:19</t>
  </si>
  <si>
    <t>22.03.2023 16:46:21</t>
  </si>
  <si>
    <t>22.03.2023 16:46:33</t>
  </si>
  <si>
    <t>22.03.2023 16:46:34</t>
  </si>
  <si>
    <t>22.03.2023 16:46:36</t>
  </si>
  <si>
    <t>22.03.2023 16:46:37</t>
  </si>
  <si>
    <t>22.03.2023 16:46:39</t>
  </si>
  <si>
    <t>22.03.2023 16:46:40</t>
  </si>
  <si>
    <t>22.03.2023 16:46:42</t>
  </si>
  <si>
    <t>22.03.2023 16:47:19</t>
  </si>
  <si>
    <t>22.03.2023 16:47:21</t>
  </si>
  <si>
    <t>22.03.2023 16:47:22</t>
  </si>
  <si>
    <t>22.03.2023 16:47:23</t>
  </si>
  <si>
    <t>22.03.2023 16:47:25</t>
  </si>
  <si>
    <t>22.03.2023 16:47:26</t>
  </si>
  <si>
    <t>22.03.2023 16:47:28</t>
  </si>
  <si>
    <t>22.03.2023 16:47:29</t>
  </si>
  <si>
    <t>22.03.2023 16:47:31</t>
  </si>
  <si>
    <t>22.03.2023 16:47:32</t>
  </si>
  <si>
    <t>22.03.2023 16:47:34</t>
  </si>
  <si>
    <t>22.03.2023 16:47:35</t>
  </si>
  <si>
    <t>22.03.2023 16:47:37</t>
  </si>
  <si>
    <t>22.03.2023 16:47:38</t>
  </si>
  <si>
    <t>22.03.2023 16:47:40</t>
  </si>
  <si>
    <t>22.03.2023 16:47:41</t>
  </si>
  <si>
    <t>22.03.2023 16:47:43</t>
  </si>
  <si>
    <t>22.03.2023 16:47:44</t>
  </si>
  <si>
    <t>22.03.2023 16:47:46</t>
  </si>
  <si>
    <t>22.03.2023 16:47:47</t>
  </si>
  <si>
    <t>22.03.2023 16:48:34</t>
  </si>
  <si>
    <t>22.03.2023 16:48:35</t>
  </si>
  <si>
    <t>22.03.2023 16:48:37</t>
  </si>
  <si>
    <t>22.03.2023 16:48:38</t>
  </si>
  <si>
    <t>22.03.2023 16:48:40</t>
  </si>
  <si>
    <t>22.03.2023 16:48:43</t>
  </si>
  <si>
    <t>22.03.2023 16:48:44</t>
  </si>
  <si>
    <t>22.03.2023 16:48:49</t>
  </si>
  <si>
    <t>22.03.2023 16:48:52</t>
  </si>
  <si>
    <t>22.03.2023 16:48:55</t>
  </si>
  <si>
    <t>22.03.2023 16:48:56</t>
  </si>
  <si>
    <t>22.03.2023 16:48:58</t>
  </si>
  <si>
    <t>22.03.2023 16:48:59</t>
  </si>
  <si>
    <t>22.03.2023 16:49:01</t>
  </si>
  <si>
    <t>22.03.2023 16:49:02</t>
  </si>
  <si>
    <t>22.03.2023 16:49:04</t>
  </si>
  <si>
    <t>22.03.2023 16:49:08</t>
  </si>
  <si>
    <t>22.03.2023 16:49:10</t>
  </si>
  <si>
    <t>22.03.2023 16:49:34</t>
  </si>
  <si>
    <t>22.03.2023 16:49:40</t>
  </si>
  <si>
    <t>22.03.2023 16:49:41</t>
  </si>
  <si>
    <t>22.03.2023 16:49:43</t>
  </si>
  <si>
    <t>22.03.2023 16:49:44</t>
  </si>
  <si>
    <t>22.03.2023 16:49:46</t>
  </si>
  <si>
    <t>22.03.2023 16:49:47</t>
  </si>
  <si>
    <t>22.03.2023 16:49:49</t>
  </si>
  <si>
    <t>22.03.2023 16:49:50</t>
  </si>
  <si>
    <t>22.03.2023 16:49:52</t>
  </si>
  <si>
    <t>22.03.2023 16:49:53</t>
  </si>
  <si>
    <t>22.03.2023 16:50:19</t>
  </si>
  <si>
    <t>22.03.2023 16:50:20</t>
  </si>
  <si>
    <t>22.03.2023 16:50:25</t>
  </si>
  <si>
    <t>22.03.2023 16:50:26</t>
  </si>
  <si>
    <t>22.03.2023 16:50:28</t>
  </si>
  <si>
    <t>22.03.2023 16:51:11</t>
  </si>
  <si>
    <t>22.03.2023 16:51:13</t>
  </si>
  <si>
    <t>22.03.2023 16:51:14</t>
  </si>
  <si>
    <t>22.03.2023 16:51:16</t>
  </si>
  <si>
    <t>22.03.2023 16:51:17</t>
  </si>
  <si>
    <t>22.03.2023 16:51:19</t>
  </si>
  <si>
    <t>22.03.2023 16:51:20</t>
  </si>
  <si>
    <t>22.03.2023 16:52:08</t>
  </si>
  <si>
    <t>22.03.2023 16:52:10</t>
  </si>
  <si>
    <t>22.03.2023 16:52:16</t>
  </si>
  <si>
    <t>22.03.2023 16:52:17</t>
  </si>
  <si>
    <t>22.03.2023 16:52:18</t>
  </si>
  <si>
    <t>22.03.2023 16:52:20</t>
  </si>
  <si>
    <t>22.03.2023 16:52:21</t>
  </si>
  <si>
    <t>22.03.2023 16:52:23</t>
  </si>
  <si>
    <t>22.03.2023 16:52:24</t>
  </si>
  <si>
    <t>22.03.2023 16:52:41</t>
  </si>
  <si>
    <t>22.03.2023 16:52:42</t>
  </si>
  <si>
    <t>22.03.2023 16:52:44</t>
  </si>
  <si>
    <t>22.03.2023 16:52:45</t>
  </si>
  <si>
    <t>22.03.2023 16:52:47</t>
  </si>
  <si>
    <t>22.03.2023 16:53:36</t>
  </si>
  <si>
    <t>22.03.2023 16:53:38</t>
  </si>
  <si>
    <t>22.03.2023 16:53:39</t>
  </si>
  <si>
    <t>22.03.2023 16:53:41</t>
  </si>
  <si>
    <t>22.03.2023 16:53:42</t>
  </si>
  <si>
    <t>22.03.2023 16:53:44</t>
  </si>
  <si>
    <t>22.03.2023 16:53:45</t>
  </si>
  <si>
    <t>22.03.2023 16:53:47</t>
  </si>
  <si>
    <t>22.03.2023 16:53:48</t>
  </si>
  <si>
    <t>22.03.2023 16:53:51</t>
  </si>
  <si>
    <t>22.03.2023 16:55:18</t>
  </si>
  <si>
    <t>22.03.2023 16:55:20</t>
  </si>
  <si>
    <t>22.03.2023 16:55:21</t>
  </si>
  <si>
    <t>22.03.2023 16:55:23</t>
  </si>
  <si>
    <t>22.03.2023 16:55:24</t>
  </si>
  <si>
    <t>22.03.2023 16:55:26</t>
  </si>
  <si>
    <t>22.03.2023 16:55:27</t>
  </si>
  <si>
    <t>22.03.2023 16:55:29</t>
  </si>
  <si>
    <t>22.03.2023 16:55:50</t>
  </si>
  <si>
    <t>22.03.2023 16:55:51</t>
  </si>
  <si>
    <t>22.03.2023 16:55:52</t>
  </si>
  <si>
    <t>22.03.2023 16:55:54</t>
  </si>
  <si>
    <t>22.03.2023 16:55:55</t>
  </si>
  <si>
    <t>22.03.2023 16:55:57</t>
  </si>
  <si>
    <t>22.03.2023 16:55:58</t>
  </si>
  <si>
    <t>22.03.2023 16:56:00</t>
  </si>
  <si>
    <t>22.03.2023 16:56:09</t>
  </si>
  <si>
    <t>22.03.2023 16:56:10</t>
  </si>
  <si>
    <t>22.03.2023 16:56:12</t>
  </si>
  <si>
    <t>22.03.2023 16:56:13</t>
  </si>
  <si>
    <t>22.03.2023 16:56:15</t>
  </si>
  <si>
    <t>22.03.2023 16:56:16</t>
  </si>
  <si>
    <t>22.03.2023 16:56:18</t>
  </si>
  <si>
    <t>22.03.2023 16:56:25</t>
  </si>
  <si>
    <t>22.03.2023 16:56:27</t>
  </si>
  <si>
    <t>22.03.2023 16:56:28</t>
  </si>
  <si>
    <t>22.03.2023 16:56:30</t>
  </si>
  <si>
    <t>22.03.2023 16:56:31</t>
  </si>
  <si>
    <t>22.03.2023 16:56:39</t>
  </si>
  <si>
    <t>22.03.2023 16:56:40</t>
  </si>
  <si>
    <t>22.03.2023 16:56:42</t>
  </si>
  <si>
    <t>22.03.2023 16:56:43</t>
  </si>
  <si>
    <t>22.03.2023 16:56:45</t>
  </si>
  <si>
    <t>22.03.2023 16:56:46</t>
  </si>
  <si>
    <t>22.03.2023 16:56:48</t>
  </si>
  <si>
    <t>22.03.2023 16:58:04</t>
  </si>
  <si>
    <t>22.03.2023 16:58:06</t>
  </si>
  <si>
    <t>22.03.2023 16:58:07</t>
  </si>
  <si>
    <t>22.03.2023 16:58:09</t>
  </si>
  <si>
    <t>22.03.2023 16:58:10</t>
  </si>
  <si>
    <t>22.03.2023 16:58:12</t>
  </si>
  <si>
    <t>22.03.2023 16:58:13</t>
  </si>
  <si>
    <t>22.03.2023 16:58:16</t>
  </si>
  <si>
    <t>22.03.2023 16:58:19</t>
  </si>
  <si>
    <t>22.03.2023 16:58:21</t>
  </si>
  <si>
    <t>22.03.2023 16:58:22</t>
  </si>
  <si>
    <t>22.03.2023 16:58:24</t>
  </si>
  <si>
    <t>22.03.2023 16:58:45</t>
  </si>
  <si>
    <t>22.03.2023 16:58:55</t>
  </si>
  <si>
    <t>22.03.2023 16:58:57</t>
  </si>
  <si>
    <t>22.03.2023 16:58:58</t>
  </si>
  <si>
    <t>22.03.2023 16:59:00</t>
  </si>
  <si>
    <t>22.03.2023 16:59:01</t>
  </si>
  <si>
    <t>22.03.2023 16:59:03</t>
  </si>
  <si>
    <t>22.03.2023 16:59:04</t>
  </si>
  <si>
    <t>22.03.2023 16:59:06</t>
  </si>
  <si>
    <t>22.03.2023 16:59:07</t>
  </si>
  <si>
    <t>22.03.2023 16:59:09</t>
  </si>
  <si>
    <t>22.03.2023 16:59:13</t>
  </si>
  <si>
    <t>22.03.2023 16:59:15</t>
  </si>
  <si>
    <t>22.03.2023 16:59:16</t>
  </si>
  <si>
    <t>22.03.2023 17:00:13</t>
  </si>
  <si>
    <t>22.03.2023 17:00:15</t>
  </si>
  <si>
    <t>22.03.2023 17:00:18</t>
  </si>
  <si>
    <t>22.03.2023 17:00:19</t>
  </si>
  <si>
    <t>22.03.2023 17:00:21</t>
  </si>
  <si>
    <t>22.03.2023 17:00:22</t>
  </si>
  <si>
    <t>22.03.2023 17:00:24</t>
  </si>
  <si>
    <t>22.03.2023 17:00:34</t>
  </si>
  <si>
    <t>22.03.2023 17:00:37</t>
  </si>
  <si>
    <t>22.03.2023 17:00:39</t>
  </si>
  <si>
    <t>22.03.2023 17:00:40</t>
  </si>
  <si>
    <t>22.03.2023 17:00:45</t>
  </si>
  <si>
    <t>22.03.2023 17:00:46</t>
  </si>
  <si>
    <t>22.03.2023 17:00:48</t>
  </si>
  <si>
    <t>22.03.2023 17:01:10</t>
  </si>
  <si>
    <t>22.03.2023 17:01:12</t>
  </si>
  <si>
    <t>22.03.2023 17:01:13</t>
  </si>
  <si>
    <t>22.03.2023 17:01:15</t>
  </si>
  <si>
    <t>22.03.2023 17:01:16</t>
  </si>
  <si>
    <t>22.03.2023 17:01:18</t>
  </si>
  <si>
    <t>22.03.2023 17:01:27</t>
  </si>
  <si>
    <t>22.03.2023 17:01:28</t>
  </si>
  <si>
    <t>22.03.2023 17:01:30</t>
  </si>
  <si>
    <t>22.03.2023 17:01:36</t>
  </si>
  <si>
    <t>22.03.2023 17:01:37</t>
  </si>
  <si>
    <t>22.03.2023 17:01:39</t>
  </si>
  <si>
    <t>22.03.2023 17:01:40</t>
  </si>
  <si>
    <t>22.03.2023 17:01:42</t>
  </si>
  <si>
    <t>22.03.2023 17:01:43</t>
  </si>
  <si>
    <t>22.03.2023 17:01:45</t>
  </si>
  <si>
    <t>22.03.2023 17:01:46</t>
  </si>
  <si>
    <t>22.03.2023 17:01:49</t>
  </si>
  <si>
    <t>22.03.2023 17:01:51</t>
  </si>
  <si>
    <t>22.03.2023 17:01:52</t>
  </si>
  <si>
    <t>22.03.2023 17:01:54</t>
  </si>
  <si>
    <t>22.03.2023 17:01:55</t>
  </si>
  <si>
    <t>22.03.2023 17:01:57</t>
  </si>
  <si>
    <t>22.03.2023 17:02:33</t>
  </si>
  <si>
    <t>22.03.2023 17:02:34</t>
  </si>
  <si>
    <t>22.03.2023 17:02:36</t>
  </si>
  <si>
    <t>22.03.2023 17:02:37</t>
  </si>
  <si>
    <t>22.03.2023 17:02:39</t>
  </si>
  <si>
    <t>22.03.2023 17:02:40</t>
  </si>
  <si>
    <t>22.03.2023 17:02:42</t>
  </si>
  <si>
    <t>22.03.2023 17:02:43</t>
  </si>
  <si>
    <t>22.03.2023 17:02:45</t>
  </si>
  <si>
    <t>22.03.2023 17:02:46</t>
  </si>
  <si>
    <t>22.03.2023 17:02:48</t>
  </si>
  <si>
    <t>22.03.2023 17:02:55</t>
  </si>
  <si>
    <t>22.03.2023 17:03:01</t>
  </si>
  <si>
    <t>22.03.2023 17:03:04</t>
  </si>
  <si>
    <t>22.03.2023 17:03:06</t>
  </si>
  <si>
    <t>22.03.2023 17:03:07</t>
  </si>
  <si>
    <t>22.03.2023 17:03:10</t>
  </si>
  <si>
    <t>22.03.2023 17:03:12</t>
  </si>
  <si>
    <t>22.03.2023 17:03:13</t>
  </si>
  <si>
    <t>22.03.2023 17:03:36</t>
  </si>
  <si>
    <t>22.03.2023 17:03:37</t>
  </si>
  <si>
    <t>22.03.2023 17:03:39</t>
  </si>
  <si>
    <t>22.03.2023 17:03:42</t>
  </si>
  <si>
    <t>22.03.2023 17:03:43</t>
  </si>
  <si>
    <t>22.03.2023 17:03:45</t>
  </si>
  <si>
    <t>22.03.2023 17:03:46</t>
  </si>
  <si>
    <t>22.03.2023 17:03:48</t>
  </si>
  <si>
    <t>22.03.2023 17:04:22</t>
  </si>
  <si>
    <t>22.03.2023 17:04:24</t>
  </si>
  <si>
    <t>22.03.2023 17:04:25</t>
  </si>
  <si>
    <t>22.03.2023 17:04:27</t>
  </si>
  <si>
    <t>22.03.2023 17:04:28</t>
  </si>
  <si>
    <t>22.03.2023 17:04:34</t>
  </si>
  <si>
    <t>22.03.2023 17:04:36</t>
  </si>
  <si>
    <t>22.03.2023 17:04:40</t>
  </si>
  <si>
    <t>22.03.2023 17:04:42</t>
  </si>
  <si>
    <t>22.03.2023 17:04:43</t>
  </si>
  <si>
    <t>22.03.2023 17:04:45</t>
  </si>
  <si>
    <t>22.03.2023 17:04:48</t>
  </si>
  <si>
    <t>22.03.2023 17:04:49</t>
  </si>
  <si>
    <t>22.03.2023 17:04:51</t>
  </si>
  <si>
    <t>22.03.2023 17:06:12</t>
  </si>
  <si>
    <t>22.03.2023 17:06:13</t>
  </si>
  <si>
    <t>22.03.2023 17:06:15</t>
  </si>
  <si>
    <t>22.03.2023 17:06:16</t>
  </si>
  <si>
    <t>22.03.2023 17:06:18</t>
  </si>
  <si>
    <t>22.03.2023 17:06:19</t>
  </si>
  <si>
    <t>22.03.2023 17:07:22</t>
  </si>
  <si>
    <t>22.03.2023 17:07:24</t>
  </si>
  <si>
    <t>22.03.2023 17:07:39</t>
  </si>
  <si>
    <t>22.03.2023 17:07:40</t>
  </si>
  <si>
    <t>22.03.2023 17:07:42</t>
  </si>
  <si>
    <t>22.03.2023 17:07:43</t>
  </si>
  <si>
    <t>22.03.2023 17:07:45</t>
  </si>
  <si>
    <t>22.03.2023 17:07:46</t>
  </si>
  <si>
    <t>22.03.2023 17:07:48</t>
  </si>
  <si>
    <t>22.03.2023 17:07:54</t>
  </si>
  <si>
    <t>22.03.2023 17:07:55</t>
  </si>
  <si>
    <t>22.03.2023 17:07:57</t>
  </si>
  <si>
    <t>22.03.2023 17:07:58</t>
  </si>
  <si>
    <t>22.03.2023 17:08:00</t>
  </si>
  <si>
    <t>22.03.2023 17:08:03</t>
  </si>
  <si>
    <t>22.03.2023 17:08:04</t>
  </si>
  <si>
    <t>22.03.2023 17:08:06</t>
  </si>
  <si>
    <t>22.03.2023 17:08:07</t>
  </si>
  <si>
    <t>22.03.2023 17:08:09</t>
  </si>
  <si>
    <t>22.03.2023 17:08:10</t>
  </si>
  <si>
    <t>22.03.2023 17:08:12</t>
  </si>
  <si>
    <t>22.03.2023 17:08:15</t>
  </si>
  <si>
    <t>22.03.2023 17:08:18</t>
  </si>
  <si>
    <t>22.03.2023 17:08:19</t>
  </si>
  <si>
    <t>22.03.2023 17:08:21</t>
  </si>
  <si>
    <t>22.03.2023 17:09:03</t>
  </si>
  <si>
    <t>22.03.2023 17:09:04</t>
  </si>
  <si>
    <t>22.03.2023 17:09:06</t>
  </si>
  <si>
    <t>22.03.2023 17:09:07</t>
  </si>
  <si>
    <t>22.03.2023 17:09:09</t>
  </si>
  <si>
    <t>22.03.2023 17:09:10</t>
  </si>
  <si>
    <t>22.03.2023 17:09:12</t>
  </si>
  <si>
    <t>22.03.2023 17:09:13</t>
  </si>
  <si>
    <t>22.03.2023 17:09:31</t>
  </si>
  <si>
    <t>22.03.2023 17:09:33</t>
  </si>
  <si>
    <t>22.03.2023 17:09:34</t>
  </si>
  <si>
    <t>22.03.2023 17:09:36</t>
  </si>
  <si>
    <t>22.03.2023 17:09:37</t>
  </si>
  <si>
    <t>22.03.2023 17:09:39</t>
  </si>
  <si>
    <t>22.03.2023 17:10:25</t>
  </si>
  <si>
    <t>22.03.2023 17:10:27</t>
  </si>
  <si>
    <t>22.03.2023 17:10:28</t>
  </si>
  <si>
    <t>22.03.2023 17:10:30</t>
  </si>
  <si>
    <t>22.03.2023 17:10:31</t>
  </si>
  <si>
    <t>22.03.2023 17:10:33</t>
  </si>
  <si>
    <t>22.03.2023 17:10:36</t>
  </si>
  <si>
    <t>22.03.2023 17:10:37</t>
  </si>
  <si>
    <t>22.03.2023 17:10:39</t>
  </si>
  <si>
    <t>22.03.2023 17:10:40</t>
  </si>
  <si>
    <t>22.03.2023 17:10:42</t>
  </si>
  <si>
    <t>22.03.2023 17:10:43</t>
  </si>
  <si>
    <t>22.03.2023 17:10:45</t>
  </si>
  <si>
    <t>22.03.2023 17:10:46</t>
  </si>
  <si>
    <t>22.03.2023 17:10:48</t>
  </si>
  <si>
    <t>22.03.2023 17:10:58</t>
  </si>
  <si>
    <t>22.03.2023 17:11:00</t>
  </si>
  <si>
    <t>22.03.2023 17:11:03</t>
  </si>
  <si>
    <t>22.03.2023 17:11:04</t>
  </si>
  <si>
    <t>22.03.2023 17:11:06</t>
  </si>
  <si>
    <t>22.03.2023 17:11:09</t>
  </si>
  <si>
    <t>22.03.2023 17:11:37</t>
  </si>
  <si>
    <t>22.03.2023 17:11:39</t>
  </si>
  <si>
    <t>22.03.2023 17:11:48</t>
  </si>
  <si>
    <t>22.03.2023 17:11:49</t>
  </si>
  <si>
    <t>22.03.2023 17:11:51</t>
  </si>
  <si>
    <t>22.03.2023 17:11:52</t>
  </si>
  <si>
    <t>22.03.2023 17:11:54</t>
  </si>
  <si>
    <t>22.03.2023 17:11:55</t>
  </si>
  <si>
    <t>22.03.2023 17:11:57</t>
  </si>
  <si>
    <t>22.03.2023 17:11:58</t>
  </si>
  <si>
    <t>22.03.2023 17:12:08</t>
  </si>
  <si>
    <t>22.03.2023 17:12:10</t>
  </si>
  <si>
    <t>22.03.2023 17:12:11</t>
  </si>
  <si>
    <t>22.03.2023 17:12:13</t>
  </si>
  <si>
    <t>22.03.2023 17:12:14</t>
  </si>
  <si>
    <t>22.03.2023 17:12:16</t>
  </si>
  <si>
    <t>22.03.2023 17:12:20</t>
  </si>
  <si>
    <t>22.03.2023 17:12:22</t>
  </si>
  <si>
    <t>22.03.2023 17:12:23</t>
  </si>
  <si>
    <t>22.03.2023 17:12:25</t>
  </si>
  <si>
    <t>22.03.2023 17:12:26</t>
  </si>
  <si>
    <t>22.03.2023 17:12:28</t>
  </si>
  <si>
    <t>22.03.2023 17:12:31</t>
  </si>
  <si>
    <t>22.03.2023 17:12:32</t>
  </si>
  <si>
    <t>22.03.2023 17:12:35</t>
  </si>
  <si>
    <t>22.03.2023 17:12:38</t>
  </si>
  <si>
    <t>22.03.2023 17:13:11</t>
  </si>
  <si>
    <t>22.03.2023 17:13:13</t>
  </si>
  <si>
    <t>22.03.2023 17:13:16</t>
  </si>
  <si>
    <t>22.03.2023 17:13:17</t>
  </si>
  <si>
    <t>22.03.2023 17:13:19</t>
  </si>
  <si>
    <t>22.03.2023 17:13:20</t>
  </si>
  <si>
    <t>22.03.2023 17:13:22</t>
  </si>
  <si>
    <t>22.03.2023 17:13:34</t>
  </si>
  <si>
    <t>22.03.2023 17:13:35</t>
  </si>
  <si>
    <t>22.03.2023 17:13:37</t>
  </si>
  <si>
    <t>22.03.2023 17:13:38</t>
  </si>
  <si>
    <t>22.03.2023 17:13:40</t>
  </si>
  <si>
    <t>22.03.2023 17:13:41</t>
  </si>
  <si>
    <t>22.03.2023 17:13:43</t>
  </si>
  <si>
    <t>22.03.2023 17:13:44</t>
  </si>
  <si>
    <t>22.03.2023 17:13:47</t>
  </si>
  <si>
    <t>22.03.2023 17:13:49</t>
  </si>
  <si>
    <t>22.03.2023 17:13:50</t>
  </si>
  <si>
    <t>22.03.2023 17:13:52</t>
  </si>
  <si>
    <t>22.03.2023 17:13:53</t>
  </si>
  <si>
    <t>22.03.2023 17:13:59</t>
  </si>
  <si>
    <t>22.03.2023 17:14:01</t>
  </si>
  <si>
    <t>22.03.2023 17:14:02</t>
  </si>
  <si>
    <t>22.03.2023 17:14:04</t>
  </si>
  <si>
    <t>22.03.2023 17:14:05</t>
  </si>
  <si>
    <t>22.03.2023 17:14:07</t>
  </si>
  <si>
    <t>22.03.2023 17:14:08</t>
  </si>
  <si>
    <t>22.03.2023 17:14:10</t>
  </si>
  <si>
    <t>22.03.2023 17:15:31</t>
  </si>
  <si>
    <t>22.03.2023 17:15:32</t>
  </si>
  <si>
    <t>22.03.2023 17:15:34</t>
  </si>
  <si>
    <t>22.03.2023 17:15:35</t>
  </si>
  <si>
    <t>22.03.2023 17:15:37</t>
  </si>
  <si>
    <t>22.03.2023 17:15:38</t>
  </si>
  <si>
    <t>22.03.2023 17:15:40</t>
  </si>
  <si>
    <t>22.03.2023 17:15:43</t>
  </si>
  <si>
    <t>22.03.2023 17:16:16</t>
  </si>
  <si>
    <t>22.03.2023 17:16:17</t>
  </si>
  <si>
    <t>22.03.2023 17:16:19</t>
  </si>
  <si>
    <t>22.03.2023 17:16:20</t>
  </si>
  <si>
    <t>22.03.2023 17:16:22</t>
  </si>
  <si>
    <t>22.03.2023 17:16:23</t>
  </si>
  <si>
    <t>22.03.2023 17:16:25</t>
  </si>
  <si>
    <t>22.03.2023 17:16:26</t>
  </si>
  <si>
    <t>22.03.2023 17:16:47</t>
  </si>
  <si>
    <t>22.03.2023 17:16:52</t>
  </si>
  <si>
    <t>22.03.2023 17:16:53</t>
  </si>
  <si>
    <t>22.03.2023 17:16:55</t>
  </si>
  <si>
    <t>22.03.2023 17:16:58</t>
  </si>
  <si>
    <t>22.03.2023 17:16:59</t>
  </si>
  <si>
    <t>22.03.2023 17:17:49</t>
  </si>
  <si>
    <t>22.03.2023 17:17:50</t>
  </si>
  <si>
    <t>22.03.2023 17:17:52</t>
  </si>
  <si>
    <t>22.03.2023 17:17:53</t>
  </si>
  <si>
    <t>22.03.2023 17:17:55</t>
  </si>
  <si>
    <t>22.03.2023 17:17:58</t>
  </si>
  <si>
    <t>22.03.2023 17:18:37</t>
  </si>
  <si>
    <t>22.03.2023 17:18:38</t>
  </si>
  <si>
    <t>22.03.2023 17:18:40</t>
  </si>
  <si>
    <t>22.03.2023 17:18:41</t>
  </si>
  <si>
    <t>22.03.2023 17:18:43</t>
  </si>
  <si>
    <t>22.03.2023 17:18:44</t>
  </si>
  <si>
    <t>22.03.2023 17:19:01</t>
  </si>
  <si>
    <t>22.03.2023 17:19:02</t>
  </si>
  <si>
    <t>22.03.2023 17:19:04</t>
  </si>
  <si>
    <t>22.03.2023 17:19:05</t>
  </si>
  <si>
    <t>22.03.2023 17:19:07</t>
  </si>
  <si>
    <t>22.03.2023 17:19:08</t>
  </si>
  <si>
    <t>22.03.2023 17:19:10</t>
  </si>
  <si>
    <t>22.03.2023 17:19:26</t>
  </si>
  <si>
    <t>22.03.2023 17:19:28</t>
  </si>
  <si>
    <t>22.03.2023 17:19:29</t>
  </si>
  <si>
    <t>22.03.2023 17:19:31</t>
  </si>
  <si>
    <t>22.03.2023 17:19:32</t>
  </si>
  <si>
    <t>22.03.2023 17:19:34</t>
  </si>
  <si>
    <t>22.03.2023 17:20:49</t>
  </si>
  <si>
    <t>22.03.2023 17:20:50</t>
  </si>
  <si>
    <t>22.03.2023 17:20:52</t>
  </si>
  <si>
    <t>22.03.2023 17:20:53</t>
  </si>
  <si>
    <t>22.03.2023 17:20:55</t>
  </si>
  <si>
    <t>22.03.2023 17:21:50</t>
  </si>
  <si>
    <t>22.03.2023 17:21:52</t>
  </si>
  <si>
    <t>22.03.2023 17:21:53</t>
  </si>
  <si>
    <t>22.03.2023 17:22:13</t>
  </si>
  <si>
    <t>22.03.2023 17:22:14</t>
  </si>
  <si>
    <t>22.03.2023 17:22:16</t>
  </si>
  <si>
    <t>22.03.2023 17:22:17</t>
  </si>
  <si>
    <t>22.03.2023 17:22:19</t>
  </si>
  <si>
    <t>22.03.2023 17:22:20</t>
  </si>
  <si>
    <t>22.03.2023 17:22:49</t>
  </si>
  <si>
    <t>22.03.2023 17:22:50</t>
  </si>
  <si>
    <t>22.03.2023 17:22:52</t>
  </si>
  <si>
    <t>22.03.2023 17:22:53</t>
  </si>
  <si>
    <t>22.03.2023 17:22:55</t>
  </si>
  <si>
    <t>22.03.2023 17:22:56</t>
  </si>
  <si>
    <t>22.03.2023 17:22:58</t>
  </si>
  <si>
    <t>22.03.2023 17:23:04</t>
  </si>
  <si>
    <t>22.03.2023 17:23:08</t>
  </si>
  <si>
    <t>22.03.2023 17:23:10</t>
  </si>
  <si>
    <t>22.03.2023 17:23:11</t>
  </si>
  <si>
    <t>22.03.2023 17:23:13</t>
  </si>
  <si>
    <t>22.03.2023 17:23:14</t>
  </si>
  <si>
    <t>22.03.2023 17:23:17</t>
  </si>
  <si>
    <t>22.03.2023 17:23:19</t>
  </si>
  <si>
    <t>22.03.2023 17:23:20</t>
  </si>
  <si>
    <t>22.03.2023 17:23:23</t>
  </si>
  <si>
    <t>22.03.2023 17:23:25</t>
  </si>
  <si>
    <t>22.03.2023 17:23:26</t>
  </si>
  <si>
    <t>22.03.2023 17:23:28</t>
  </si>
  <si>
    <t>22.03.2023 17:23:31</t>
  </si>
  <si>
    <t>22.03.2023 17:23:32</t>
  </si>
  <si>
    <t>22.03.2023 17:23:34</t>
  </si>
  <si>
    <t>22.03.2023 17:23:35</t>
  </si>
  <si>
    <t>22.03.2023 17:23:37</t>
  </si>
  <si>
    <t>22.03.2023 17:23:38</t>
  </si>
  <si>
    <t>22.03.2023 17:23:40</t>
  </si>
  <si>
    <t>22.03.2023 17:23:41</t>
  </si>
  <si>
    <t>22.03.2023 17:23:58</t>
  </si>
  <si>
    <t>22.03.2023 17:23:59</t>
  </si>
  <si>
    <t>22.03.2023 17:24:01</t>
  </si>
  <si>
    <t>22.03.2023 17:24:04</t>
  </si>
  <si>
    <t>22.03.2023 17:24:05</t>
  </si>
  <si>
    <t>22.03.2023 17:24:08</t>
  </si>
  <si>
    <t>22.03.2023 17:24:10</t>
  </si>
  <si>
    <t>22.03.2023 17:24:35</t>
  </si>
  <si>
    <t>22.03.2023 17:24:37</t>
  </si>
  <si>
    <t>22.03.2023 17:24:38</t>
  </si>
  <si>
    <t>22.03.2023 17:24:41</t>
  </si>
  <si>
    <t>22.03.2023 17:24:43</t>
  </si>
  <si>
    <t>22.03.2023 17:24:44</t>
  </si>
  <si>
    <t>22.03.2023 17:24:46</t>
  </si>
  <si>
    <t>22.03.2023 17:24:47</t>
  </si>
  <si>
    <t>22.03.2023 17:24:49</t>
  </si>
  <si>
    <t>22.03.2023 17:24:50</t>
  </si>
  <si>
    <t>22.03.2023 17:25:04</t>
  </si>
  <si>
    <t>22.03.2023 17:25:05</t>
  </si>
  <si>
    <t>22.03.2023 17:25:07</t>
  </si>
  <si>
    <t>22.03.2023 17:25:08</t>
  </si>
  <si>
    <t>22.03.2023 17:25:10</t>
  </si>
  <si>
    <t>22.03.2023 17:25:11</t>
  </si>
  <si>
    <t>22.03.2023 17:25:13</t>
  </si>
  <si>
    <t>22.03.2023 17:25:19</t>
  </si>
  <si>
    <t>22.03.2023 17:25:20</t>
  </si>
  <si>
    <t>22.03.2023 17:25:22</t>
  </si>
  <si>
    <t>22.03.2023 17:25:23</t>
  </si>
  <si>
    <t>22.03.2023 17:25:25</t>
  </si>
  <si>
    <t>22.03.2023 17:25:26</t>
  </si>
  <si>
    <t>22.03.2023 17:25:28</t>
  </si>
  <si>
    <t>22.03.2023 17:25:31</t>
  </si>
  <si>
    <t>22.03.2023 17:25:34</t>
  </si>
  <si>
    <t>22.03.2023 17:25:35</t>
  </si>
  <si>
    <t>22.03.2023 17:25:38</t>
  </si>
  <si>
    <t>22.03.2023 17:25:40</t>
  </si>
  <si>
    <t>22.03.2023 17:25:41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</si>
  <si>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</si>
  <si>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</si>
  <si>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</si>
  <si>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</si>
  <si>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</si>
  <si>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</si>
  <si>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</si>
  <si>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17:26:32</t>
  </si>
  <si>
    <t>22.03.2023 17:27:20</t>
  </si>
  <si>
    <t>22.03.2023 17:27:21</t>
  </si>
  <si>
    <t>22.03.2023 17:27:23</t>
  </si>
  <si>
    <t>22.03.2023 17:27:24</t>
  </si>
  <si>
    <t>22.03.2023 17:27:26</t>
  </si>
  <si>
    <t>22.03.2023 17:27:27</t>
  </si>
  <si>
    <t>22.03.2023 17:27:29</t>
  </si>
  <si>
    <t>22.03.2023 17:27:59</t>
  </si>
  <si>
    <t>22.03.2023 17:28:00</t>
  </si>
  <si>
    <t>22.03.2023 17:28:03</t>
  </si>
  <si>
    <t>22.03.2023 17:28:05</t>
  </si>
  <si>
    <t>22.03.2023 17:28:06</t>
  </si>
  <si>
    <t>22.03.2023 17:28:08</t>
  </si>
  <si>
    <t>22.03.2023 17:28:21</t>
  </si>
  <si>
    <t>22.03.2023 17:28:23</t>
  </si>
  <si>
    <t>22.03.2023 17:28:24</t>
  </si>
  <si>
    <t>22.03.2023 17:28:47</t>
  </si>
  <si>
    <t>22.03.2023 17:28:54</t>
  </si>
  <si>
    <t>22.03.2023 17:29:06</t>
  </si>
  <si>
    <t>22.03.2023 17:29:08</t>
  </si>
  <si>
    <t>22.03.2023 17:29:09</t>
  </si>
  <si>
    <t>22.03.2023 17:29:11</t>
  </si>
  <si>
    <t>22.03.2023 17:29:12</t>
  </si>
  <si>
    <t>22.03.2023 17:29:14</t>
  </si>
  <si>
    <t>22.03.2023 17:29:27</t>
  </si>
  <si>
    <t>22.03.2023 17:29:29</t>
  </si>
  <si>
    <t>22.03.2023 17:29:30</t>
  </si>
  <si>
    <t>22.03.2023 17:29:32</t>
  </si>
  <si>
    <t>22.03.2023 17:29:33</t>
  </si>
  <si>
    <t>22.03.2023 17:29:35</t>
  </si>
  <si>
    <t>22.03.2023 17:29:36</t>
  </si>
  <si>
    <t>22.03.2023 17:29:38</t>
  </si>
  <si>
    <t>22.03.2023 17:29:41</t>
  </si>
  <si>
    <t>22.03.2023 17:29:42</t>
  </si>
  <si>
    <t>22.03.2023 17:29:56</t>
  </si>
  <si>
    <t>22.03.2023 17:29:57</t>
  </si>
  <si>
    <t>22.03.2023 17:29:59</t>
  </si>
  <si>
    <t>22.03.2023 17:30:00</t>
  </si>
  <si>
    <t>22.03.2023 17:30:02</t>
  </si>
  <si>
    <t>22.03.2023 17:30:06</t>
  </si>
  <si>
    <t>22.03.2023 17:30:08</t>
  </si>
  <si>
    <t>22.03.2023 17:30:09</t>
  </si>
  <si>
    <t>22.03.2023 17:30:11</t>
  </si>
  <si>
    <t>22.03.2023 17:30:15</t>
  </si>
  <si>
    <t>22.03.2023 17:30:17</t>
  </si>
  <si>
    <t>22.03.2023 17:30:18</t>
  </si>
  <si>
    <t>22.03.2023 17:30:20</t>
  </si>
  <si>
    <t>22.03.2023 17:30:21</t>
  </si>
  <si>
    <t>22.03.2023 17:30:23</t>
  </si>
  <si>
    <t>22.03.2023 17:30:24</t>
  </si>
  <si>
    <t>22.03.2023 17:30:26</t>
  </si>
  <si>
    <t>22.03.2023 17:30:33</t>
  </si>
  <si>
    <t>22.03.2023 17:30:35</t>
  </si>
  <si>
    <t>22.03.2023 17:30:36</t>
  </si>
  <si>
    <t>22.03.2023 17:30:38</t>
  </si>
  <si>
    <t>22.03.2023 17:30:41</t>
  </si>
  <si>
    <t>22.03.2023 17:30:42</t>
  </si>
  <si>
    <t>22.03.2023 17:30:44</t>
  </si>
  <si>
    <t>22.03.2023 17:31:41</t>
  </si>
  <si>
    <t>22.03.2023 17:31:42</t>
  </si>
  <si>
    <t>22.03.2023 17:31:44</t>
  </si>
  <si>
    <t>22.03.2023 17:31:45</t>
  </si>
  <si>
    <t>22.03.2023 17:31:47</t>
  </si>
  <si>
    <t>22.03.2023 17:31:48</t>
  </si>
  <si>
    <t>22.03.2023 17:33:05</t>
  </si>
  <si>
    <t>22.03.2023 17:33:06</t>
  </si>
  <si>
    <t>22.03.2023 17:33:08</t>
  </si>
  <si>
    <t>22.03.2023 17:33:09</t>
  </si>
  <si>
    <t>22.03.2023 17:33:11</t>
  </si>
  <si>
    <t>22.03.2023 17:33:14</t>
  </si>
  <si>
    <t>22.03.2023 17:34:20</t>
  </si>
  <si>
    <t>22.03.2023 17:34:21</t>
  </si>
  <si>
    <t>22.03.2023 17:34:23</t>
  </si>
  <si>
    <t>22.03.2023 17:34:24</t>
  </si>
  <si>
    <t>22.03.2023 17:34:26</t>
  </si>
  <si>
    <t>22.03.2023 17:34:27</t>
  </si>
  <si>
    <t>22.03.2023 17:34:29</t>
  </si>
  <si>
    <t>22.03.2023 17:34:30</t>
  </si>
  <si>
    <t>22.03.2023 17:34:44</t>
  </si>
  <si>
    <t>22.03.2023 17:34:45</t>
  </si>
  <si>
    <t>22.03.2023 17:34:47</t>
  </si>
  <si>
    <t>22.03.2023 17:34:48</t>
  </si>
  <si>
    <t>22.03.2023 17:34:50</t>
  </si>
  <si>
    <t>22.03.2023 17:34:51</t>
  </si>
  <si>
    <t>22.03.2023 17:34:53</t>
  </si>
  <si>
    <t>22.03.2023 17:34:54</t>
  </si>
  <si>
    <t>22.03.2023 17:34:56</t>
  </si>
  <si>
    <t>22.03.2023 17:34:57</t>
  </si>
  <si>
    <t>22.03.2023 17:35:00</t>
  </si>
  <si>
    <t>22.03.2023 17:35:02</t>
  </si>
  <si>
    <t>22.03.2023 17:35:03</t>
  </si>
  <si>
    <t>22.03.2023 17:35:05</t>
  </si>
  <si>
    <t>22.03.2023 17:35:06</t>
  </si>
  <si>
    <t>22.03.2023 17:35:08</t>
  </si>
  <si>
    <t>22.03.2023 17:35:09</t>
  </si>
  <si>
    <t>22.03.2023 17:35:11</t>
  </si>
  <si>
    <t>22.03.2023 17:35:12</t>
  </si>
  <si>
    <t>22.03.2023 17:35:25</t>
  </si>
  <si>
    <t>22.03.2023 17:35:27</t>
  </si>
  <si>
    <t>22.03.2023 17:35:28</t>
  </si>
  <si>
    <t>22.03.2023 17:35:30</t>
  </si>
  <si>
    <t>22.03.2023 17:35:31</t>
  </si>
  <si>
    <t>22.03.2023 17:35:34</t>
  </si>
  <si>
    <t>22.03.2023 17:35:36</t>
  </si>
  <si>
    <t>22.03.2023 17:36:21</t>
  </si>
  <si>
    <t>22.03.2023 17:36:22</t>
  </si>
  <si>
    <t>22.03.2023 17:36:24</t>
  </si>
  <si>
    <t>22.03.2023 17:36:25</t>
  </si>
  <si>
    <t>22.03.2023 17:36:27</t>
  </si>
  <si>
    <t>22.03.2023 17:36:28</t>
  </si>
  <si>
    <t>22.03.2023 17:36:48</t>
  </si>
  <si>
    <t>22.03.2023 17:36:49</t>
  </si>
  <si>
    <t>22.03.2023 17:36:51</t>
  </si>
  <si>
    <t>22.03.2023 17:36:52</t>
  </si>
  <si>
    <t>22.03.2023 17:36:54</t>
  </si>
  <si>
    <t>22.03.2023 17:36:55</t>
  </si>
  <si>
    <t>22.03.2023 17:36:57</t>
  </si>
  <si>
    <t>22.03.2023 17:36:58</t>
  </si>
  <si>
    <t>22.03.2023 17:37:39</t>
  </si>
  <si>
    <t>22.03.2023 17:37:40</t>
  </si>
  <si>
    <t>22.03.2023 17:37:42</t>
  </si>
  <si>
    <t>22.03.2023 17:37:43</t>
  </si>
  <si>
    <t>22.03.2023 17:37:45</t>
  </si>
  <si>
    <t>22.03.2023 17:38:07</t>
  </si>
  <si>
    <t>22.03.2023 17:38:09</t>
  </si>
  <si>
    <t>22.03.2023 17:38:10</t>
  </si>
  <si>
    <t>22.03.2023 17:38:12</t>
  </si>
  <si>
    <t>22.03.2023 17:38:13</t>
  </si>
  <si>
    <t>22.03.2023 17:38:15</t>
  </si>
  <si>
    <t>22.03.2023 17:38:18</t>
  </si>
  <si>
    <t>22.03.2023 17:38:19</t>
  </si>
  <si>
    <t>22.03.2023 17:38:21</t>
  </si>
  <si>
    <t>22.03.2023 17:38:24</t>
  </si>
  <si>
    <t>22.03.2023 17:38:25</t>
  </si>
  <si>
    <t>22.03.2023 17:38:27</t>
  </si>
  <si>
    <t>22.03.2023 17:38:31</t>
  </si>
  <si>
    <t>22.03.2023 17:38:34</t>
  </si>
  <si>
    <t>22.03.2023 17:38:42</t>
  </si>
  <si>
    <t>22.03.2023 17:38:45</t>
  </si>
  <si>
    <t>22.03.2023 17:38:46</t>
  </si>
  <si>
    <t>22.03.2023 17:38:48</t>
  </si>
  <si>
    <t>22.03.2023 17:38:49</t>
  </si>
  <si>
    <t>22.03.2023 17:38:51</t>
  </si>
  <si>
    <t>22.03.2023 17:38:54</t>
  </si>
  <si>
    <t>22.03.2023 17:39:00</t>
  </si>
  <si>
    <t>22.03.2023 17:39:01</t>
  </si>
  <si>
    <t>22.03.2023 17:39:03</t>
  </si>
  <si>
    <t>22.03.2023 17:39:04</t>
  </si>
  <si>
    <t>22.03.2023 17:39:06</t>
  </si>
  <si>
    <t>22.03.2023 17:39:07</t>
  </si>
  <si>
    <t>22.03.2023 17:39:09</t>
  </si>
  <si>
    <t>22.03.2023 17:39:10</t>
  </si>
  <si>
    <t>22.03.2023 17:39:48</t>
  </si>
  <si>
    <t>22.03.2023 17:39:49</t>
  </si>
  <si>
    <t>22.03.2023 17:39:51</t>
  </si>
  <si>
    <t>22.03.2023 17:39:52</t>
  </si>
  <si>
    <t>22.03.2023 17:39:54</t>
  </si>
  <si>
    <t>22.03.2023 17:39:55</t>
  </si>
  <si>
    <t>22.03.2023 17:39:57</t>
  </si>
  <si>
    <t>22.03.2023 17:40:09</t>
  </si>
  <si>
    <t>22.03.2023 17:40:10</t>
  </si>
  <si>
    <t>22.03.2023 17:40:12</t>
  </si>
  <si>
    <t>22.03.2023 17:40:13</t>
  </si>
  <si>
    <t>22.03.2023 17:40:15</t>
  </si>
  <si>
    <t>22.03.2023 17:40:18</t>
  </si>
  <si>
    <t>22.03.2023 17:40:19</t>
  </si>
  <si>
    <t>22.03.2023 17:40:39</t>
  </si>
  <si>
    <t>22.03.2023 17:40:40</t>
  </si>
  <si>
    <t>22.03.2023 17:40:42</t>
  </si>
  <si>
    <t>22.03.2023 17:40:45</t>
  </si>
  <si>
    <t>22.03.2023 17:40:46</t>
  </si>
  <si>
    <t>22.03.2023 17:40:48</t>
  </si>
  <si>
    <t>22.03.2023 17:40:49</t>
  </si>
  <si>
    <t>22.03.2023 17:40:51</t>
  </si>
  <si>
    <t>22.03.2023 17:40:54</t>
  </si>
  <si>
    <t>22.03.2023 17:40:55</t>
  </si>
  <si>
    <t>22.03.2023 17:40:57</t>
  </si>
  <si>
    <t>22.03.2023 17:40:58</t>
  </si>
  <si>
    <t>22.03.2023 17:41:00</t>
  </si>
  <si>
    <t>22.03.2023 17:41:25</t>
  </si>
  <si>
    <t>22.03.2023 17:41:28</t>
  </si>
  <si>
    <t>22.03.2023 17:41:30</t>
  </si>
  <si>
    <t>22.03.2023 17:41:34</t>
  </si>
  <si>
    <t>22.03.2023 17:41:37</t>
  </si>
  <si>
    <t>22.03.2023 17:41:46</t>
  </si>
  <si>
    <t>22.03.2023 17:41:48</t>
  </si>
  <si>
    <t>22.03.2023 17:41:49</t>
  </si>
  <si>
    <t>22.03.2023 17:41:51</t>
  </si>
  <si>
    <t>22.03.2023 17:41:52</t>
  </si>
  <si>
    <t>22.03.2023 17:42:27</t>
  </si>
  <si>
    <t>22.03.2023 17:42:28</t>
  </si>
  <si>
    <t>22.03.2023 17:42:30</t>
  </si>
  <si>
    <t>22.03.2023 17:42:31</t>
  </si>
  <si>
    <t>22.03.2023 17:42:33</t>
  </si>
  <si>
    <t>22.03.2023 17:42:34</t>
  </si>
  <si>
    <t>22.03.2023 17:42:36</t>
  </si>
  <si>
    <t>22.03.2023 17:42:37</t>
  </si>
  <si>
    <t>22.03.2023 17:42:39</t>
  </si>
  <si>
    <t>22.03.2023 17:42:40</t>
  </si>
  <si>
    <t>22.03.2023 17:42:42</t>
  </si>
  <si>
    <t>22.03.2023 17:43:07</t>
  </si>
  <si>
    <t>22.03.2023 17:43:09</t>
  </si>
  <si>
    <t>22.03.2023 17:43:10</t>
  </si>
  <si>
    <t>22.03.2023 17:43:12</t>
  </si>
  <si>
    <t>22.03.2023 17:43:13</t>
  </si>
  <si>
    <t>22.03.2023 17:43:15</t>
  </si>
  <si>
    <t>22.03.2023 17:43:16</t>
  </si>
  <si>
    <t>22.03.2023 17:43:18</t>
  </si>
  <si>
    <t>22.03.2023 17:43:21</t>
  </si>
  <si>
    <t>22.03.2023 17:43:22</t>
  </si>
  <si>
    <t>22.03.2023 17:43:24</t>
  </si>
  <si>
    <t>22.03.2023 17:44:10</t>
  </si>
  <si>
    <t>22.03.2023 17:44:11</t>
  </si>
  <si>
    <t>22.03.2023 17:44:13</t>
  </si>
  <si>
    <t>22.03.2023 17:44:14</t>
  </si>
  <si>
    <t>22.03.2023 17:44:16</t>
  </si>
  <si>
    <t>22.03.2023 17:44:17</t>
  </si>
  <si>
    <t>22.03.2023 17:44:19</t>
  </si>
  <si>
    <t>22.03.2023 17:44:20</t>
  </si>
  <si>
    <t>22.03.2023 17:44:22</t>
  </si>
  <si>
    <t>22.03.2023 17:44:25</t>
  </si>
  <si>
    <t>22.03.2023 17:44:50</t>
  </si>
  <si>
    <t>22.03.2023 17:44:52</t>
  </si>
  <si>
    <t>22.03.2023 17:44:53</t>
  </si>
  <si>
    <t>22.03.2023 17:44:55</t>
  </si>
  <si>
    <t>22.03.2023 17:44:56</t>
  </si>
  <si>
    <t>22.03.2023 17:44:58</t>
  </si>
  <si>
    <t>22.03.2023 17:44:59</t>
  </si>
  <si>
    <t>22.03.2023 17:45:01</t>
  </si>
  <si>
    <t>22.03.2023 17:45:10</t>
  </si>
  <si>
    <t>22.03.2023 17:45:11</t>
  </si>
  <si>
    <t>22.03.2023 17:45:13</t>
  </si>
  <si>
    <t>22.03.2023 17:45:14</t>
  </si>
  <si>
    <t>22.03.2023 17:45:16</t>
  </si>
  <si>
    <t>22.03.2023 17:45:17</t>
  </si>
  <si>
    <t>22.03.2023 17:45:19</t>
  </si>
  <si>
    <t>22.03.2023 17:45:22</t>
  </si>
  <si>
    <t>22.03.2023 17:45:52</t>
  </si>
  <si>
    <t>22.03.2023 17:45:53</t>
  </si>
  <si>
    <t>22.03.2023 17:46:58</t>
  </si>
  <si>
    <t>22.03.2023 17:46:59</t>
  </si>
  <si>
    <t>22.03.2023 17:47:01</t>
  </si>
  <si>
    <t>22.03.2023 17:47:02</t>
  </si>
  <si>
    <t>22.03.2023 17:47:05</t>
  </si>
  <si>
    <t>22.03.2023 17:47:07</t>
  </si>
  <si>
    <t>22.03.2023 17:47:08</t>
  </si>
  <si>
    <t>22.03.2023 17:47:10</t>
  </si>
  <si>
    <t>22.03.2023 17:47:11</t>
  </si>
  <si>
    <t>22.03.2023 17:47:13</t>
  </si>
  <si>
    <t>22.03.2023 17:47:14</t>
  </si>
  <si>
    <t>22.03.2023 17:47:16</t>
  </si>
  <si>
    <t>22.03.2023 17:47:17</t>
  </si>
  <si>
    <t>22.03.2023 17:47:19</t>
  </si>
  <si>
    <t>22.03.2023 17:47:20</t>
  </si>
  <si>
    <t>22.03.2023 17:47:22</t>
  </si>
  <si>
    <t>22.03.2023 17:47:23</t>
  </si>
  <si>
    <t>22.03.2023 17:47:25</t>
  </si>
  <si>
    <t>22.03.2023 17:47:26</t>
  </si>
  <si>
    <t>22.03.2023 17:47:32</t>
  </si>
  <si>
    <t>22.03.2023 17:47:34</t>
  </si>
  <si>
    <t>22.03.2023 17:47:35</t>
  </si>
  <si>
    <t>22.03.2023 17:47:37</t>
  </si>
  <si>
    <t>22.03.2023 17:47:38</t>
  </si>
  <si>
    <t>22.03.2023 17:47:40</t>
  </si>
  <si>
    <t>22.03.2023 17:47:41</t>
  </si>
  <si>
    <t>22.03.2023 17:47:43</t>
  </si>
  <si>
    <t>22.03.2023 17:47:44</t>
  </si>
  <si>
    <t>22.03.2023 17:48:20</t>
  </si>
  <si>
    <t>22.03.2023 17:48:22</t>
  </si>
  <si>
    <t>22.03.2023 17:48:23</t>
  </si>
  <si>
    <t>22.03.2023 17:48:25</t>
  </si>
  <si>
    <t>22.03.2023 17:48:26</t>
  </si>
  <si>
    <t>22.03.2023 17:48:28</t>
  </si>
  <si>
    <t>22.03.2023 17:48:29</t>
  </si>
  <si>
    <t>22.03.2023 17:48:31</t>
  </si>
  <si>
    <t>22.03.2023 17:49:17</t>
  </si>
  <si>
    <t>22.03.2023 17:49:19</t>
  </si>
  <si>
    <t>22.03.2023 17:49:20</t>
  </si>
  <si>
    <t>22.03.2023 17:49:22</t>
  </si>
  <si>
    <t>22.03.2023 17:49:23</t>
  </si>
  <si>
    <t>22.03.2023 17:49:25</t>
  </si>
  <si>
    <t>22.03.2023 17:49:26</t>
  </si>
  <si>
    <t>22.03.2023 17:49:28</t>
  </si>
  <si>
    <t>22.03.2023 17:49:29</t>
  </si>
  <si>
    <t>22.03.2023 17:50:22</t>
  </si>
  <si>
    <t>22.03.2023 17:50:44</t>
  </si>
  <si>
    <t>22.03.2023 17:50:46</t>
  </si>
  <si>
    <t>22.03.2023 17:50:47</t>
  </si>
  <si>
    <t>22.03.2023 17:51:19</t>
  </si>
  <si>
    <t>22.03.2023 17:51:20</t>
  </si>
  <si>
    <t>22.03.2023 17:51:22</t>
  </si>
  <si>
    <t>22.03.2023 17:51:23</t>
  </si>
  <si>
    <t>22.03.2023 17:51:25</t>
  </si>
  <si>
    <t>22.03.2023 17:51:26</t>
  </si>
  <si>
    <t>22.03.2023 17:51:28</t>
  </si>
  <si>
    <t>22.03.2023 17:51:29</t>
  </si>
  <si>
    <t>22.03.2023 17:51:40</t>
  </si>
  <si>
    <t>22.03.2023 17:51:41</t>
  </si>
  <si>
    <t>22.03.2023 17:51:43</t>
  </si>
  <si>
    <t>22.03.2023 17:51:44</t>
  </si>
  <si>
    <t>22.03.2023 17:51:46</t>
  </si>
  <si>
    <t>22.03.2023 17:51:47</t>
  </si>
  <si>
    <t>22.03.2023 17:51:49</t>
  </si>
  <si>
    <t>22.03.2023 17:51:55</t>
  </si>
  <si>
    <t>22.03.2023 17:51:56</t>
  </si>
  <si>
    <t>22.03.2023 17:51:58</t>
  </si>
  <si>
    <t>22.03.2023 17:51:59</t>
  </si>
  <si>
    <t>22.03.2023 17:52:01</t>
  </si>
  <si>
    <t>22.03.2023 17:52:02</t>
  </si>
  <si>
    <t>22.03.2023 17:52:05</t>
  </si>
  <si>
    <t>22.03.2023 17:52:07</t>
  </si>
  <si>
    <t>22.03.2023 17:52:38</t>
  </si>
  <si>
    <t>22.03.2023 17:52:40</t>
  </si>
  <si>
    <t>22.03.2023 17:52:41</t>
  </si>
  <si>
    <t>22.03.2023 17:52:43</t>
  </si>
  <si>
    <t>22.03.2023 17:52:44</t>
  </si>
  <si>
    <t>22.03.2023 17:53:23</t>
  </si>
  <si>
    <t>22.03.2023 17:53:25</t>
  </si>
  <si>
    <t>22.03.2023 17:53:26</t>
  </si>
  <si>
    <t>22.03.2023 17:53:28</t>
  </si>
  <si>
    <t>22.03.2023 17:53:29</t>
  </si>
  <si>
    <t>22.03.2023 17:53:31</t>
  </si>
  <si>
    <t>22.03.2023 17:53:32</t>
  </si>
  <si>
    <t>22.03.2023 17:53:34</t>
  </si>
  <si>
    <t>22.03.2023 17:53:35</t>
  </si>
  <si>
    <t>22.03.2023 17:53:37</t>
  </si>
  <si>
    <t>22.03.2023 17:53:38</t>
  </si>
  <si>
    <t>22.03.2023 17:53:40</t>
  </si>
  <si>
    <t>22.03.2023 17:53:43</t>
  </si>
  <si>
    <t>22.03.2023 17:53:44</t>
  </si>
  <si>
    <t>22.03.2023 17:54:08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</si>
  <si>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</si>
  <si>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</si>
  <si>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</si>
  <si>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</si>
  <si>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</si>
  <si>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</si>
  <si>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</si>
  <si>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</si>
  <si>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</si>
  <si>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17:55:22</t>
  </si>
  <si>
    <t>22.03.2023 17:55:23</t>
  </si>
  <si>
    <t>22.03.2023 17:55:25</t>
  </si>
  <si>
    <t>22.03.2023 17:55:26</t>
  </si>
  <si>
    <t>22.03.2023 17:55:28</t>
  </si>
  <si>
    <t>22.03.2023 17:55:52</t>
  </si>
  <si>
    <t>22.03.2023 17:55:58</t>
  </si>
  <si>
    <t>22.03.2023 17:55:59</t>
  </si>
  <si>
    <t>22.03.2023 17:56:02</t>
  </si>
  <si>
    <t>22.03.2023 17:56:04</t>
  </si>
  <si>
    <t>22.03.2023 17:56:08</t>
  </si>
  <si>
    <t>22.03.2023 17:56:10</t>
  </si>
  <si>
    <t>22.03.2023 17:56:11</t>
  </si>
  <si>
    <t>22.03.2023 17:56:13</t>
  </si>
  <si>
    <t>22.03.2023 17:56:14</t>
  </si>
  <si>
    <t>22.03.2023 17:56:16</t>
  </si>
  <si>
    <t>22.03.2023 17:56:17</t>
  </si>
  <si>
    <t>22.03.2023 17:56:38</t>
  </si>
  <si>
    <t>22.03.2023 17:56:40</t>
  </si>
  <si>
    <t>22.03.2023 17:56:41</t>
  </si>
  <si>
    <t>22.03.2023 17:56:43</t>
  </si>
  <si>
    <t>22.03.2023 17:56:44</t>
  </si>
  <si>
    <t>22.03.2023 17:56:46</t>
  </si>
  <si>
    <t>22.03.2023 17:56:47</t>
  </si>
  <si>
    <t>22.03.2023 17:56:49</t>
  </si>
  <si>
    <t>22.03.2023 17:56:50</t>
  </si>
  <si>
    <t>22.03.2023 17:56:52</t>
  </si>
  <si>
    <t>22.03.2023 17:56:53</t>
  </si>
  <si>
    <t>22.03.2023 17:56:55</t>
  </si>
  <si>
    <t>22.03.2023 17:56:56</t>
  </si>
  <si>
    <t>22.03.2023 17:56:58</t>
  </si>
  <si>
    <t>22.03.2023 17:56:59</t>
  </si>
  <si>
    <t>22.03.2023 17:57:01</t>
  </si>
  <si>
    <t>22.03.2023 17:57:02</t>
  </si>
  <si>
    <t>22.03.2023 17:57:05</t>
  </si>
  <si>
    <t>22.03.2023 17:57:07</t>
  </si>
  <si>
    <t>22.03.2023 17:57:08</t>
  </si>
  <si>
    <t>22.03.2023 17:57:10</t>
  </si>
  <si>
    <t>22.03.2023 17:57:11</t>
  </si>
  <si>
    <t>22.03.2023 17:57:13</t>
  </si>
  <si>
    <t>22.03.2023 17:57:14</t>
  </si>
  <si>
    <t>22.03.2023 17:57:43</t>
  </si>
  <si>
    <t>22.03.2023 17:57:44</t>
  </si>
  <si>
    <t>22.03.2023 17:57:46</t>
  </si>
  <si>
    <t>22.03.2023 17:57:47</t>
  </si>
  <si>
    <t>22.03.2023 17:57:49</t>
  </si>
  <si>
    <t>22.03.2023 17:57:50</t>
  </si>
  <si>
    <t>22.03.2023 17:57:52</t>
  </si>
  <si>
    <t>22.03.2023 17:57:53</t>
  </si>
  <si>
    <t>22.03.2023 17:57:55</t>
  </si>
  <si>
    <t>22.03.2023 17:57:56</t>
  </si>
  <si>
    <t>22.03.2023 17:57:58</t>
  </si>
  <si>
    <t>22.03.2023 17:59:01</t>
  </si>
  <si>
    <t>22.03.2023 17:59:02</t>
  </si>
  <si>
    <t>22.03.2023 17:59:03</t>
  </si>
  <si>
    <t>22.03.2023 17:59:05</t>
  </si>
  <si>
    <t>22.03.2023 17:59:06</t>
  </si>
  <si>
    <t>22.03.2023 17:59:08</t>
  </si>
  <si>
    <t>22.03.2023 17:59:09</t>
  </si>
  <si>
    <t>22.03.2023 17:59:11</t>
  </si>
  <si>
    <t>22.03.2023 17:59:21</t>
  </si>
  <si>
    <t>22.03.2023 17:59:23</t>
  </si>
  <si>
    <t>22.03.2023 17:59:24</t>
  </si>
  <si>
    <t>22.03.2023 17:59:26</t>
  </si>
  <si>
    <t>22.03.2023 17:59:27</t>
  </si>
  <si>
    <t>22.03.2023 17:59:29</t>
  </si>
  <si>
    <t>22.03.2023 17:59:30</t>
  </si>
  <si>
    <t>22.03.2023 17:59:32</t>
  </si>
  <si>
    <t>22.03.2023 17:59:33</t>
  </si>
  <si>
    <t>22.03.2023 17:59:35</t>
  </si>
  <si>
    <t>22.03.2023 17:59:36</t>
  </si>
  <si>
    <t>22.03.2023 17:59:38</t>
  </si>
  <si>
    <t>22.03.2023 17:59:39</t>
  </si>
  <si>
    <t>22.03.2023 17:59:41</t>
  </si>
  <si>
    <t>22.03.2023 17:59:42</t>
  </si>
  <si>
    <t>22.03.2023 17:59:44</t>
  </si>
  <si>
    <t>22.03.2023 17:59:45</t>
  </si>
  <si>
    <t>22.03.2023 17:59:47</t>
  </si>
  <si>
    <t>22.03.2023 17:59:50</t>
  </si>
  <si>
    <t>22.03.2023 18:00:03</t>
  </si>
  <si>
    <t>22.03.2023 18:00:05</t>
  </si>
  <si>
    <t>22.03.2023 18:00:06</t>
  </si>
  <si>
    <t>22.03.2023 18:00:08</t>
  </si>
  <si>
    <t>22.03.2023 18:00:12</t>
  </si>
  <si>
    <t>22.03.2023 18:00:14</t>
  </si>
  <si>
    <t>22.03.2023 18:00:15</t>
  </si>
  <si>
    <t>22.03.2023 18:00:17</t>
  </si>
  <si>
    <t>22.03.2023 18:00:18</t>
  </si>
  <si>
    <t>22.03.2023 18:00:20</t>
  </si>
  <si>
    <t>22.03.2023 18:00:50</t>
  </si>
  <si>
    <t>22.03.2023 18:00:51</t>
  </si>
  <si>
    <t>22.03.2023 18:00:53</t>
  </si>
  <si>
    <t>22.03.2023 18:00:56</t>
  </si>
  <si>
    <t>22.03.2023 18:00:57</t>
  </si>
  <si>
    <t>22.03.2023 18:00:59</t>
  </si>
  <si>
    <t>22.03.2023 18:01:00</t>
  </si>
  <si>
    <t>22.03.2023 18:01:02</t>
  </si>
  <si>
    <t>22.03.2023 18:01:26</t>
  </si>
  <si>
    <t>22.03.2023 18:01:27</t>
  </si>
  <si>
    <t>22.03.2023 18:01:29</t>
  </si>
  <si>
    <t>22.03.2023 18:01:30</t>
  </si>
  <si>
    <t>22.03.2023 18:01:32</t>
  </si>
  <si>
    <t>22.03.2023 18:01:33</t>
  </si>
  <si>
    <t>22.03.2023 18:01:36</t>
  </si>
  <si>
    <t>22.03.2023 18:01:38</t>
  </si>
  <si>
    <t>22.03.2023 18:02:05</t>
  </si>
  <si>
    <t>22.03.2023 18:02:06</t>
  </si>
  <si>
    <t>22.03.2023 18:02:08</t>
  </si>
  <si>
    <t>22.03.2023 18:02:09</t>
  </si>
  <si>
    <t>22.03.2023 18:02:11</t>
  </si>
  <si>
    <t>22.03.2023 18:02:12</t>
  </si>
  <si>
    <t>22.03.2023 18:02:14</t>
  </si>
  <si>
    <t>22.03.2023 18:02:15</t>
  </si>
  <si>
    <t>22.03.2023 18:02:47</t>
  </si>
  <si>
    <t>22.03.2023 18:02:48</t>
  </si>
  <si>
    <t>22.03.2023 18:02:51</t>
  </si>
  <si>
    <t>22.03.2023 18:02:53</t>
  </si>
  <si>
    <t>22.03.2023 18:02:54</t>
  </si>
  <si>
    <t>22.03.2023 18:02:56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</si>
  <si>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</si>
  <si>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</si>
  <si>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</si>
  <si>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</si>
  <si>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</si>
  <si>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</si>
  <si>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18:03:32</t>
  </si>
  <si>
    <t>22.03.2023 18:03:35</t>
  </si>
  <si>
    <t>22.03.2023 18:04:09</t>
  </si>
  <si>
    <t>22.03.2023 18:04:11</t>
  </si>
  <si>
    <t>22.03.2023 18:04:12</t>
  </si>
  <si>
    <t>22.03.2023 18:04:14</t>
  </si>
  <si>
    <t>22.03.2023 18:04:17</t>
  </si>
  <si>
    <t>22.03.2023 18:04:20</t>
  </si>
  <si>
    <t>22.03.2023 18:04:27</t>
  </si>
  <si>
    <t>22.03.2023 18:04:29</t>
  </si>
  <si>
    <t>22.03.2023 18:04:45</t>
  </si>
  <si>
    <t>22.03.2023 18:04:47</t>
  </si>
  <si>
    <t>22.03.2023 18:04:48</t>
  </si>
  <si>
    <t>22.03.2023 18:04:51</t>
  </si>
  <si>
    <t>22.03.2023 18:04:53</t>
  </si>
  <si>
    <t>22.03.2023 18:04:54</t>
  </si>
  <si>
    <t>22.03.2023 18:05:47</t>
  </si>
  <si>
    <t>22.03.2023 18:05:57</t>
  </si>
  <si>
    <t>22.03.2023 18:05:59</t>
  </si>
  <si>
    <t>22.03.2023 18:06:00</t>
  </si>
  <si>
    <t>22.03.2023 18:06:02</t>
  </si>
  <si>
    <t>22.03.2023 18:06:03</t>
  </si>
  <si>
    <t>22.03.2023 18:06:05</t>
  </si>
  <si>
    <t>22.03.2023 18:06:06</t>
  </si>
  <si>
    <t>22.03.2023 18:06:08</t>
  </si>
  <si>
    <t>22.03.2023 18:06:09</t>
  </si>
  <si>
    <t>22.03.2023 18:06:11</t>
  </si>
  <si>
    <t>22.03.2023 18:06:12</t>
  </si>
  <si>
    <t>22.03.2023 18:06:14</t>
  </si>
  <si>
    <t>22.03.2023 18:06:15</t>
  </si>
  <si>
    <t>22.03.2023 18:06:17</t>
  </si>
  <si>
    <t>22.03.2023 18:06:18</t>
  </si>
  <si>
    <t>22.03.2023 18:06:20</t>
  </si>
  <si>
    <t>22.03.2023 18:06:21</t>
  </si>
  <si>
    <t>22.03.2023 18:06:23</t>
  </si>
  <si>
    <t>22.03.2023 18:06:39</t>
  </si>
  <si>
    <t>22.03.2023 18:06:44</t>
  </si>
  <si>
    <t>22.03.2023 18:07:09</t>
  </si>
  <si>
    <t>22.03.2023 18:07:11</t>
  </si>
  <si>
    <t>22.03.2023 18:07:12</t>
  </si>
  <si>
    <t>22.03.2023 18:07:14</t>
  </si>
  <si>
    <t>22.03.2023 18:07:15</t>
  </si>
  <si>
    <t>22.03.2023 18:07:17</t>
  </si>
  <si>
    <t>22.03.2023 18:07:20</t>
  </si>
  <si>
    <t>22.03.2023 18:07:21</t>
  </si>
  <si>
    <t>22.03.2023 18:07:23</t>
  </si>
  <si>
    <t>22.03.2023 18:07:24</t>
  </si>
  <si>
    <t>22.03.2023 18:07:26</t>
  </si>
  <si>
    <t>22.03.2023 18:07:27</t>
  </si>
  <si>
    <t>22.03.2023 18:07:29</t>
  </si>
  <si>
    <t>22.03.2023 18:07:30</t>
  </si>
  <si>
    <t>22.03.2023 18:07:49</t>
  </si>
  <si>
    <t>22.03.2023 18:07:51</t>
  </si>
  <si>
    <t>22.03.2023 18:07:52</t>
  </si>
  <si>
    <t>22.03.2023 18:07:54</t>
  </si>
  <si>
    <t>22.03.2023 18:07:55</t>
  </si>
  <si>
    <t>22.03.2023 18:07:57</t>
  </si>
  <si>
    <t>22.03.2023 18:08:00</t>
  </si>
  <si>
    <t>22.03.2023 18:08:07</t>
  </si>
  <si>
    <t>22.03.2023 18:08:09</t>
  </si>
  <si>
    <t>22.03.2023 18:08:10</t>
  </si>
  <si>
    <t>22.03.2023 18:08:12</t>
  </si>
  <si>
    <t>22.03.2023 18:08:16</t>
  </si>
  <si>
    <t>22.03.2023 18:08:19</t>
  </si>
  <si>
    <t>22.03.2023 18:08:21</t>
  </si>
  <si>
    <t>22.03.2023 18:08:22</t>
  </si>
  <si>
    <t>22.03.2023 18:08:24</t>
  </si>
  <si>
    <t>22.03.2023 18:08:27</t>
  </si>
  <si>
    <t>22.03.2023 18:08:28</t>
  </si>
  <si>
    <t>22.03.2023 18:08:30</t>
  </si>
  <si>
    <t>22.03.2023 18:09:37</t>
  </si>
  <si>
    <t>22.03.2023 18:09:39</t>
  </si>
  <si>
    <t>22.03.2023 18:09:40</t>
  </si>
  <si>
    <t>22.03.2023 18:09:42</t>
  </si>
  <si>
    <t>22.03.2023 18:09:43</t>
  </si>
  <si>
    <t>22.03.2023 18:09:45</t>
  </si>
  <si>
    <t>22.03.2023 18:09:46</t>
  </si>
  <si>
    <t>22.03.2023 18:09:48</t>
  </si>
  <si>
    <t>22.03.2023 18:10:58</t>
  </si>
  <si>
    <t>22.03.2023 18:11:00</t>
  </si>
  <si>
    <t>22.03.2023 18:11:01</t>
  </si>
  <si>
    <t>22.03.2023 18:11:03</t>
  </si>
  <si>
    <t>22.03.2023 18:11:04</t>
  </si>
  <si>
    <t>22.03.2023 18:11:07</t>
  </si>
  <si>
    <t>22.03.2023 18:11:09</t>
  </si>
  <si>
    <t>22.03.2023 18:11:12</t>
  </si>
  <si>
    <t>22.03.2023 18:11:16</t>
  </si>
  <si>
    <t>22.03.2023 18:11:18</t>
  </si>
  <si>
    <t>22.03.2023 18:11:19</t>
  </si>
  <si>
    <t>22.03.2023 18:11:21</t>
  </si>
  <si>
    <t>22.03.2023 18:11:24</t>
  </si>
  <si>
    <t>22.03.2023 18:11:25</t>
  </si>
  <si>
    <t>22.03.2023 18:11:28</t>
  </si>
  <si>
    <t>22.03.2023 18:13:00</t>
  </si>
  <si>
    <t>22.03.2023 18:13:01</t>
  </si>
  <si>
    <t>22.03.2023 18:13:03</t>
  </si>
  <si>
    <t>22.03.2023 18:13:04</t>
  </si>
  <si>
    <t>22.03.2023 18:13:06</t>
  </si>
  <si>
    <t>22.03.2023 18:13:07</t>
  </si>
  <si>
    <t>22.03.2023 18:13:09</t>
  </si>
  <si>
    <t>22.03.2023 18:13:10</t>
  </si>
  <si>
    <t>22.03.2023 18:13:12</t>
  </si>
  <si>
    <t>22.03.2023 18:14:42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</si>
  <si>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</si>
  <si>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</si>
  <si>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</si>
  <si>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</si>
  <si>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</si>
  <si>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</si>
  <si>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18:16:45</t>
  </si>
  <si>
    <t>22.03.2023 18:16:48</t>
  </si>
  <si>
    <t>22.03.2023 18:17:19</t>
  </si>
  <si>
    <t>22.03.2023 18:17:21</t>
  </si>
  <si>
    <t>22.03.2023 18:17:22</t>
  </si>
  <si>
    <t>22.03.2023 18:17:24</t>
  </si>
  <si>
    <t>22.03.2023 18:17:25</t>
  </si>
  <si>
    <t>22.03.2023 18:17:27</t>
  </si>
  <si>
    <t>22.03.2023 18:18:07</t>
  </si>
  <si>
    <t>22.03.2023 18:18:08</t>
  </si>
  <si>
    <t>22.03.2023 18:18:10</t>
  </si>
  <si>
    <t>22.03.2023 18:18:11</t>
  </si>
  <si>
    <t>22.03.2023 18:18:13</t>
  </si>
  <si>
    <t>22.03.2023 18:18:14</t>
  </si>
  <si>
    <t>22.03.2023 18:18:32</t>
  </si>
  <si>
    <t>22.03.2023 18:18:34</t>
  </si>
  <si>
    <t>22.03.2023 18:18:35</t>
  </si>
  <si>
    <t>22.03.2023 18:18:37</t>
  </si>
  <si>
    <t>22.03.2023 18:18:38</t>
  </si>
  <si>
    <t>22.03.2023 18:18:40</t>
  </si>
  <si>
    <t>22.03.2023 18:18:41</t>
  </si>
  <si>
    <t>22.03.2023 18:18:43</t>
  </si>
  <si>
    <t>22.03.2023 18:18:44</t>
  </si>
  <si>
    <t>22.03.2023 18:18:46</t>
  </si>
  <si>
    <t>22.03.2023 18:18:47</t>
  </si>
  <si>
    <t>22.03.2023 18:18:49</t>
  </si>
  <si>
    <t>22.03.2023 18:18:50</t>
  </si>
  <si>
    <t>22.03.2023 18:19:35</t>
  </si>
  <si>
    <t>22.03.2023 18:19:37</t>
  </si>
  <si>
    <t>22.03.2023 18:19:38</t>
  </si>
  <si>
    <t>22.03.2023 18:19:40</t>
  </si>
  <si>
    <t>22.03.2023 18:19:41</t>
  </si>
  <si>
    <t>22.03.2023 18:19:43</t>
  </si>
  <si>
    <t>22.03.2023 18:19:44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</si>
  <si>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</si>
  <si>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</si>
  <si>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</si>
  <si>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</si>
  <si>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</si>
  <si>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</si>
  <si>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18:21:16</t>
  </si>
  <si>
    <t>22.03.2023 18:21:19</t>
  </si>
  <si>
    <t>22.03.2023 18:21:46</t>
  </si>
  <si>
    <t>22.03.2023 18:21:47</t>
  </si>
  <si>
    <t>22.03.2023 18:21:49</t>
  </si>
  <si>
    <t>22.03.2023 18:21:50</t>
  </si>
  <si>
    <t>22.03.2023 18:21:52</t>
  </si>
  <si>
    <t>22.03.2023 18:21:53</t>
  </si>
  <si>
    <t>22.03.2023 18:22:28</t>
  </si>
  <si>
    <t>22.03.2023 18:22:29</t>
  </si>
  <si>
    <t>22.03.2023 18:22:31</t>
  </si>
  <si>
    <t>22.03.2023 18:22:32</t>
  </si>
  <si>
    <t>22.03.2023 18:22:34</t>
  </si>
  <si>
    <t>22.03.2023 18:22:35</t>
  </si>
  <si>
    <t>22.03.2023 18:22:37</t>
  </si>
  <si>
    <t>22.03.2023 18:22:38</t>
  </si>
  <si>
    <t>22.03.2023 18:23:10</t>
  </si>
  <si>
    <t>22.03.2023 18:23:11</t>
  </si>
  <si>
    <t>22.03.2023 18:23:13</t>
  </si>
  <si>
    <t>22.03.2023 18:23:14</t>
  </si>
  <si>
    <t>22.03.2023 18:23:16</t>
  </si>
  <si>
    <t>22.03.2023 18:23:17</t>
  </si>
  <si>
    <t>22.03.2023 18:23:19</t>
  </si>
  <si>
    <t>22.03.2023 18:23:20</t>
  </si>
  <si>
    <t>22.03.2023 18:23:22</t>
  </si>
  <si>
    <t>22.03.2023 18:23:23</t>
  </si>
  <si>
    <t>22.03.2023 18:23:25</t>
  </si>
  <si>
    <t>22.03.2023 18:23:26</t>
  </si>
  <si>
    <t>22.03.2023 18:23:40</t>
  </si>
  <si>
    <t>22.03.2023 18:23:41</t>
  </si>
  <si>
    <t>22.03.2023 18:23:43</t>
  </si>
  <si>
    <t>22.03.2023 18:23:44</t>
  </si>
  <si>
    <t>22.03.2023 18:23:46</t>
  </si>
  <si>
    <t>22.03.2023 18:23:47</t>
  </si>
  <si>
    <t>22.03.2023 18:23:49</t>
  </si>
  <si>
    <t>22.03.2023 18:23:50</t>
  </si>
  <si>
    <t>22.03.2023 18:23:52</t>
  </si>
  <si>
    <t>22.03.2023 18:23:55</t>
  </si>
  <si>
    <t>22.03.2023 18:23:56</t>
  </si>
  <si>
    <t>22.03.2023 18:23:58</t>
  </si>
  <si>
    <t>22.03.2023 18:23:59</t>
  </si>
  <si>
    <t>22.03.2023 18:24:11</t>
  </si>
  <si>
    <t>22.03.2023 18:24:13</t>
  </si>
  <si>
    <t>22.03.2023 18:24:16</t>
  </si>
  <si>
    <t>22.03.2023 18:24:17</t>
  </si>
  <si>
    <t>22.03.2023 18:24:19</t>
  </si>
  <si>
    <t>22.03.2023 18:24:20</t>
  </si>
  <si>
    <t>22.03.2023 18:24:22</t>
  </si>
  <si>
    <t>22.03.2023 18:24:47</t>
  </si>
  <si>
    <t>22.03.2023 18:24:49</t>
  </si>
  <si>
    <t>22.03.2023 18:24:50</t>
  </si>
  <si>
    <t>22.03.2023 18:24:52</t>
  </si>
  <si>
    <t>22.03.2023 18:24:53</t>
  </si>
  <si>
    <t>22.03.2023 18:24:55</t>
  </si>
  <si>
    <t>22.03.2023 18:24:56</t>
  </si>
  <si>
    <t>22.03.2023 18:24:59</t>
  </si>
  <si>
    <t>22.03.2023 18:25:01</t>
  </si>
  <si>
    <t>22.03.2023 18:25:02</t>
  </si>
  <si>
    <t>22.03.2023 18:25:04</t>
  </si>
  <si>
    <t>22.03.2023 18:25:05</t>
  </si>
  <si>
    <t>22.03.2023 18:25:39</t>
  </si>
  <si>
    <t>22.03.2023 18:25:41</t>
  </si>
  <si>
    <t>22.03.2023 18:25:42</t>
  </si>
  <si>
    <t>22.03.2023 18:25:44</t>
  </si>
  <si>
    <t>22.03.2023 18:25:45</t>
  </si>
  <si>
    <t>22.03.2023 18:25:47</t>
  </si>
  <si>
    <t>22.03.2023 18:25:48</t>
  </si>
  <si>
    <t>22.03.2023 18:26:47</t>
  </si>
  <si>
    <t>22.03.2023 18:26:48</t>
  </si>
  <si>
    <t>22.03.2023 18:26:50</t>
  </si>
  <si>
    <t>22.03.2023 18:26:51</t>
  </si>
  <si>
    <t>22.03.2023 18:26:53</t>
  </si>
  <si>
    <t>22.03.2023 18:27:03</t>
  </si>
  <si>
    <t>22.03.2023 18:27:05</t>
  </si>
  <si>
    <t>22.03.2023 18:27:06</t>
  </si>
  <si>
    <t>22.03.2023 18:27:08</t>
  </si>
  <si>
    <t>22.03.2023 18:27:09</t>
  </si>
  <si>
    <t>22.03.2023 18:27:11</t>
  </si>
  <si>
    <t>22.03.2023 18:27:12</t>
  </si>
  <si>
    <t>22.03.2023 18:27:18</t>
  </si>
  <si>
    <t>22.03.2023 18:27:20</t>
  </si>
  <si>
    <t>22.03.2023 18:27:21</t>
  </si>
  <si>
    <t>22.03.2023 18:27:23</t>
  </si>
  <si>
    <t>22.03.2023 18:27:24</t>
  </si>
  <si>
    <t>22.03.2023 18:27:26</t>
  </si>
  <si>
    <t>22.03.2023 18:27:27</t>
  </si>
  <si>
    <t>22.03.2023 18:27:42</t>
  </si>
  <si>
    <t>22.03.2023 18:27:44</t>
  </si>
  <si>
    <t>22.03.2023 18:27:45</t>
  </si>
  <si>
    <t>22.03.2023 18:27:47</t>
  </si>
  <si>
    <t>22.03.2023 18:27:48</t>
  </si>
  <si>
    <t>22.03.2023 18:27:50</t>
  </si>
  <si>
    <t>22.03.2023 18:27:51</t>
  </si>
  <si>
    <t>22.03.2023 18:27:53</t>
  </si>
  <si>
    <t>22.03.2023 18:27:56</t>
  </si>
  <si>
    <t>22.03.2023 18:28:21</t>
  </si>
  <si>
    <t>22.03.2023 18:28:23</t>
  </si>
  <si>
    <t>22.03.2023 18:28:24</t>
  </si>
  <si>
    <t>22.03.2023 18:28:26</t>
  </si>
  <si>
    <t>22.03.2023 18:28:27</t>
  </si>
  <si>
    <t>22.03.2023 18:28:29</t>
  </si>
  <si>
    <t>22.03.2023 18:28:30</t>
  </si>
  <si>
    <t>22.03.2023 18:29:02</t>
  </si>
  <si>
    <t>22.03.2023 18:29:03</t>
  </si>
  <si>
    <t>22.03.2023 18:29:05</t>
  </si>
  <si>
    <t>22.03.2023 18:29:06</t>
  </si>
  <si>
    <t>22.03.2023 18:29:08</t>
  </si>
  <si>
    <t>22.03.2023 18:29:09</t>
  </si>
  <si>
    <t>22.03.2023 18:29:11</t>
  </si>
  <si>
    <t>22.03.2023 18:29:12</t>
  </si>
  <si>
    <t>22.03.2023 18:29:14</t>
  </si>
  <si>
    <t>22.03.2023 18:29:35</t>
  </si>
  <si>
    <t>22.03.2023 18:29:36</t>
  </si>
  <si>
    <t>22.03.2023 18:29:38</t>
  </si>
  <si>
    <t>22.03.2023 18:29:39</t>
  </si>
  <si>
    <t>22.03.2023 18:29:41</t>
  </si>
  <si>
    <t>22.03.2023 18:29:42</t>
  </si>
  <si>
    <t>22.03.2023 18:29:44</t>
  </si>
  <si>
    <t>22.03.2023 18:29:45</t>
  </si>
  <si>
    <t>22.03.2023 18:29:47</t>
  </si>
  <si>
    <t>22.03.2023 18:30:35</t>
  </si>
  <si>
    <t>22.03.2023 18:30:36</t>
  </si>
  <si>
    <t>22.03.2023 18:30:38</t>
  </si>
  <si>
    <t>22.03.2023 18:30:39</t>
  </si>
  <si>
    <t>22.03.2023 18:30:41</t>
  </si>
  <si>
    <t>22.03.2023 18:30:42</t>
  </si>
  <si>
    <t>22.03.2023 18:30:44</t>
  </si>
  <si>
    <t>22.03.2023 18:30:45</t>
  </si>
  <si>
    <t>22.03.2023 18:30:47</t>
  </si>
  <si>
    <t>22.03.2023 18:30:48</t>
  </si>
  <si>
    <t>22.03.2023 18:30:50</t>
  </si>
  <si>
    <t>22.03.2023 18:31:12</t>
  </si>
  <si>
    <t>22.03.2023 18:31:14</t>
  </si>
  <si>
    <t>22.03.2023 18:31:15</t>
  </si>
  <si>
    <t>22.03.2023 18:31:17</t>
  </si>
  <si>
    <t>22.03.2023 18:31:18</t>
  </si>
  <si>
    <t>22.03.2023 18:32:08</t>
  </si>
  <si>
    <t>22.03.2023 18:32:09</t>
  </si>
  <si>
    <t>22.03.2023 18:32:11</t>
  </si>
  <si>
    <t>22.03.2023 18:32:12</t>
  </si>
  <si>
    <t>22.03.2023 18:32:54</t>
  </si>
  <si>
    <t>22.03.2023 18:32:56</t>
  </si>
  <si>
    <t>22.03.2023 18:32:57</t>
  </si>
  <si>
    <t>22.03.2023 18:32:59</t>
  </si>
  <si>
    <t>22.03.2023 18:33:00</t>
  </si>
  <si>
    <t>22.03.2023 18:33:02</t>
  </si>
  <si>
    <t>22.03.2023 18:33:03</t>
  </si>
  <si>
    <t>22.03.2023 18:33:17</t>
  </si>
  <si>
    <t>22.03.2023 18:33:18</t>
  </si>
  <si>
    <t>22.03.2023 18:33:20</t>
  </si>
  <si>
    <t>22.03.2023 18:33:21</t>
  </si>
  <si>
    <t>22.03.2023 18:33:23</t>
  </si>
  <si>
    <t>22.03.2023 18:33:24</t>
  </si>
  <si>
    <t>22.03.2023 18:33:26</t>
  </si>
  <si>
    <t>22.03.2023 18:33:27</t>
  </si>
  <si>
    <t>22.03.2023 18:33:39</t>
  </si>
  <si>
    <t>22.03.2023 18:33:41</t>
  </si>
  <si>
    <t>22.03.2023 18:33:42</t>
  </si>
  <si>
    <t>22.03.2023 18:33:44</t>
  </si>
  <si>
    <t>22.03.2023 18:33:45</t>
  </si>
  <si>
    <t>22.03.2023 18:33:47</t>
  </si>
  <si>
    <t>22.03.2023 18:33:48</t>
  </si>
  <si>
    <t>22.03.2023 18:33:51</t>
  </si>
  <si>
    <t>22.03.2023 18:33:54</t>
  </si>
  <si>
    <t>22.03.2023 18:34:27</t>
  </si>
  <si>
    <t>22.03.2023 18:34:28</t>
  </si>
  <si>
    <t>22.03.2023 18:34:30</t>
  </si>
  <si>
    <t>22.03.2023 18:34:33</t>
  </si>
  <si>
    <t>22.03.2023 18:34:46</t>
  </si>
  <si>
    <t>22.03.2023 18:34:48</t>
  </si>
  <si>
    <t>22.03.2023 18:35:09</t>
  </si>
  <si>
    <t>22.03.2023 18:35:10</t>
  </si>
  <si>
    <t>22.03.2023 18:35:12</t>
  </si>
  <si>
    <t>22.03.2023 18:35:13</t>
  </si>
  <si>
    <t>22.03.2023 18:35:15</t>
  </si>
  <si>
    <t>22.03.2023 18:35:16</t>
  </si>
  <si>
    <t>22.03.2023 18:35:18</t>
  </si>
  <si>
    <t>22.03.2023 18:35:55</t>
  </si>
  <si>
    <t>22.03.2023 18:35:57</t>
  </si>
  <si>
    <t>22.03.2023 18:35:58</t>
  </si>
  <si>
    <t>22.03.2023 18:36:00</t>
  </si>
  <si>
    <t>22.03.2023 18:36:01</t>
  </si>
  <si>
    <t>22.03.2023 18:36:03</t>
  </si>
  <si>
    <t>22.03.2023 18:36:07</t>
  </si>
  <si>
    <t>22.03.2023 18:36:09</t>
  </si>
  <si>
    <t>22.03.2023 18:36:10</t>
  </si>
  <si>
    <t>22.03.2023 18:36:27</t>
  </si>
  <si>
    <t>22.03.2023 18:36:28</t>
  </si>
  <si>
    <t>22.03.2023 18:36:30</t>
  </si>
  <si>
    <t>22.03.2023 18:36:31</t>
  </si>
  <si>
    <t>22.03.2023 18:36:33</t>
  </si>
  <si>
    <t>22.03.2023 18:36:34</t>
  </si>
  <si>
    <t>22.03.2023 18:36:36</t>
  </si>
  <si>
    <t>22.03.2023 18:36:37</t>
  </si>
  <si>
    <t>22.03.2023 18:37:13</t>
  </si>
  <si>
    <t>22.03.2023 18:37:15</t>
  </si>
  <si>
    <t>22.03.2023 18:37:16</t>
  </si>
  <si>
    <t>22.03.2023 18:37:18</t>
  </si>
  <si>
    <t>22.03.2023 18:37:19</t>
  </si>
  <si>
    <t>22.03.2023 18:37:21</t>
  </si>
  <si>
    <t>22.03.2023 18:37:22</t>
  </si>
  <si>
    <t>22.03.2023 18:37:24</t>
  </si>
  <si>
    <t>22.03.2023 18:37:25</t>
  </si>
  <si>
    <t>22.03.2023 18:37:45</t>
  </si>
  <si>
    <t>22.03.2023 18:37:46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</si>
  <si>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</si>
  <si>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</si>
  <si>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</si>
  <si>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</si>
  <si>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</si>
  <si>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</si>
  <si>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</si>
  <si>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18:37:58</t>
  </si>
  <si>
    <t>22.03.2023 18:38:00</t>
  </si>
  <si>
    <t>22.03.2023 18:38:01</t>
  </si>
  <si>
    <t>22.03.2023 18:38:03</t>
  </si>
  <si>
    <t>22.03.2023 18:38:04</t>
  </si>
  <si>
    <t>22.03.2023 18:38:07</t>
  </si>
  <si>
    <t>22.03.2023 18:38:09</t>
  </si>
  <si>
    <t>22.03.2023 18:39:13</t>
  </si>
  <si>
    <t>22.03.2023 18:39:16</t>
  </si>
  <si>
    <t>22.03.2023 18:39:18</t>
  </si>
  <si>
    <t>22.03.2023 18:39:19</t>
  </si>
  <si>
    <t>22.03.2023 18:39:21</t>
  </si>
  <si>
    <t>22.03.2023 18:39:22</t>
  </si>
  <si>
    <t>22.03.2023 18:39:24</t>
  </si>
  <si>
    <t>22.03.2023 18:39:36</t>
  </si>
  <si>
    <t>22.03.2023 18:39:37</t>
  </si>
  <si>
    <t>22.03.2023 18:39:39</t>
  </si>
  <si>
    <t>22.03.2023 18:39:40</t>
  </si>
  <si>
    <t>22.03.2023 18:39:42</t>
  </si>
  <si>
    <t>22.03.2023 18:39:43</t>
  </si>
  <si>
    <t>22.03.2023 18:39:45</t>
  </si>
  <si>
    <t>22.03.2023 18:39:49</t>
  </si>
  <si>
    <t>22.03.2023 18:39:50</t>
  </si>
  <si>
    <t>22.03.2023 18:39:52</t>
  </si>
  <si>
    <t>22.03.2023 18:40:11</t>
  </si>
  <si>
    <t>22.03.2023 18:40:13</t>
  </si>
  <si>
    <t>22.03.2023 18:40:14</t>
  </si>
  <si>
    <t>22.03.2023 18:40:16</t>
  </si>
  <si>
    <t>22.03.2023 18:40:17</t>
  </si>
  <si>
    <t>22.03.2023 18:40:19</t>
  </si>
  <si>
    <t>22.03.2023 18:40:20</t>
  </si>
  <si>
    <t>22.03.2023 18:40:22</t>
  </si>
  <si>
    <t>22.03.2023 18:40:23</t>
  </si>
  <si>
    <t>22.03.2023 18:40:25</t>
  </si>
  <si>
    <t>22.03.2023 18:40:43</t>
  </si>
  <si>
    <t>22.03.2023 18:40:44</t>
  </si>
  <si>
    <t>22.03.2023 18:40:46</t>
  </si>
  <si>
    <t>22.03.2023 18:40:47</t>
  </si>
  <si>
    <t>22.03.2023 18:40:49</t>
  </si>
  <si>
    <t>22.03.2023 18:40:50</t>
  </si>
  <si>
    <t>22.03.2023 18:41:07</t>
  </si>
  <si>
    <t>22.03.2023 18:41:08</t>
  </si>
  <si>
    <t>22.03.2023 18:41:10</t>
  </si>
  <si>
    <t>22.03.2023 18:41:13</t>
  </si>
  <si>
    <t>22.03.2023 18:41:14</t>
  </si>
  <si>
    <t>22.03.2023 18:41:16</t>
  </si>
  <si>
    <t>22.03.2023 18:41:40</t>
  </si>
  <si>
    <t>22.03.2023 18:41:41</t>
  </si>
  <si>
    <t>22.03.2023 18:41:43</t>
  </si>
  <si>
    <t>22.03.2023 18:41:44</t>
  </si>
  <si>
    <t>22.03.2023 18:41:46</t>
  </si>
  <si>
    <t>22.03.2023 18:41:47</t>
  </si>
  <si>
    <t>22.03.2023 18:42:53</t>
  </si>
  <si>
    <t>22.03.2023 18:42:55</t>
  </si>
  <si>
    <t>22.03.2023 18:42:56</t>
  </si>
  <si>
    <t>22.03.2023 18:42:58</t>
  </si>
  <si>
    <t>22.03.2023 18:42:59</t>
  </si>
  <si>
    <t>22.03.2023 18:43:01</t>
  </si>
  <si>
    <t>22.03.2023 18:43:02</t>
  </si>
  <si>
    <t>22.03.2023 18:43:04</t>
  </si>
  <si>
    <t>22.03.2023 18:43:55</t>
  </si>
  <si>
    <t>22.03.2023 18:43:56</t>
  </si>
  <si>
    <t>22.03.2023 18:43:59</t>
  </si>
  <si>
    <t>22.03.2023 18:44:01</t>
  </si>
  <si>
    <t>22.03.2023 18:44:02</t>
  </si>
  <si>
    <t>22.03.2023 18:44:05</t>
  </si>
  <si>
    <t>22.03.2023 18:44:07</t>
  </si>
  <si>
    <t>22.03.2023 18:44:10</t>
  </si>
  <si>
    <t>22.03.2023 18:44:11</t>
  </si>
  <si>
    <t>22.03.2023 18:44:13</t>
  </si>
  <si>
    <t>22.03.2023 18:44:14</t>
  </si>
  <si>
    <t>22.03.2023 18:44:16</t>
  </si>
  <si>
    <t>22.03.2023 18:44:31</t>
  </si>
  <si>
    <t>22.03.2023 18:44:32</t>
  </si>
  <si>
    <t>22.03.2023 18:44:34</t>
  </si>
  <si>
    <t>22.03.2023 18:44:35</t>
  </si>
  <si>
    <t>22.03.2023 18:44:37</t>
  </si>
  <si>
    <t>22.03.2023 18:44:38</t>
  </si>
  <si>
    <t>22.03.2023 18:44:40</t>
  </si>
  <si>
    <t>22.03.2023 18:45:25</t>
  </si>
  <si>
    <t>22.03.2023 18:45:26</t>
  </si>
  <si>
    <t>22.03.2023 18:45:29</t>
  </si>
  <si>
    <t>22.03.2023 18:45:31</t>
  </si>
  <si>
    <t>22.03.2023 18:45:32</t>
  </si>
  <si>
    <t>22.03.2023 18:45:34</t>
  </si>
  <si>
    <t>22.03.2023 18:46:46</t>
  </si>
  <si>
    <t>22.03.2023 18:46:47</t>
  </si>
  <si>
    <t>22.03.2023 18:46:49</t>
  </si>
  <si>
    <t>22.03.2023 18:46:50</t>
  </si>
  <si>
    <t>22.03.2023 18:46:52</t>
  </si>
  <si>
    <t>22.03.2023 18:46:53</t>
  </si>
  <si>
    <t>22.03.2023 18:47:34</t>
  </si>
  <si>
    <t>22.03.2023 18:47:35</t>
  </si>
  <si>
    <t>22.03.2023 18:47:37</t>
  </si>
  <si>
    <t>22.03.2023 18:47:38</t>
  </si>
  <si>
    <t>22.03.2023 18:47:40</t>
  </si>
  <si>
    <t>22.03.2023 18:47:41</t>
  </si>
  <si>
    <t>22.03.2023 18:47:53</t>
  </si>
  <si>
    <t>22.03.2023 18:48:02</t>
  </si>
  <si>
    <t>22.03.2023 18:48:04</t>
  </si>
  <si>
    <t>22.03.2023 18:48:05</t>
  </si>
  <si>
    <t>22.03.2023 18:48:07</t>
  </si>
  <si>
    <t>22.03.2023 18:48:08</t>
  </si>
  <si>
    <t>22.03.2023 18:48:10</t>
  </si>
  <si>
    <t>22.03.2023 18:48:11</t>
  </si>
  <si>
    <t>22.03.2023 18:48:13</t>
  </si>
  <si>
    <t>22.03.2023 18:48:58</t>
  </si>
  <si>
    <t>22.03.2023 18:48:59</t>
  </si>
  <si>
    <t>22.03.2023 18:49:01</t>
  </si>
  <si>
    <t>22.03.2023 18:49:02</t>
  </si>
  <si>
    <t>22.03.2023 18:49:04</t>
  </si>
  <si>
    <t>22.03.2023 18:49:05</t>
  </si>
  <si>
    <t>22.03.2023 18:49:08</t>
  </si>
  <si>
    <t>22.03.2023 18:50:06</t>
  </si>
  <si>
    <t>22.03.2023 18:50:08</t>
  </si>
  <si>
    <t>22.03.2023 18:50:09</t>
  </si>
  <si>
    <t>22.03.2023 18:50:11</t>
  </si>
  <si>
    <t>22.03.2023 18:50:12</t>
  </si>
  <si>
    <t>22.03.2023 18:50:14</t>
  </si>
  <si>
    <t>22.03.2023 18:50:15</t>
  </si>
  <si>
    <t>22.03.2023 18:50:38</t>
  </si>
  <si>
    <t>22.03.2023 18:50:39</t>
  </si>
  <si>
    <t>22.03.2023 18:50:41</t>
  </si>
  <si>
    <t>22.03.2023 18:50:42</t>
  </si>
  <si>
    <t>22.03.2023 18:50:44</t>
  </si>
  <si>
    <t>22.03.2023 18:50:45</t>
  </si>
  <si>
    <t>22.03.2023 18:50:51</t>
  </si>
  <si>
    <t>22.03.2023 18:50:53</t>
  </si>
  <si>
    <t>22.03.2023 18:50:54</t>
  </si>
  <si>
    <t>22.03.2023 18:50:56</t>
  </si>
  <si>
    <t>22.03.2023 18:50:57</t>
  </si>
  <si>
    <t>22.03.2023 18:50:59</t>
  </si>
  <si>
    <t>22.03.2023 18:51:00</t>
  </si>
  <si>
    <t>22.03.2023 18:51:02</t>
  </si>
  <si>
    <t>22.03.2023 18:51:03</t>
  </si>
  <si>
    <t>22.03.2023 18:51:05</t>
  </si>
  <si>
    <t>22.03.2023 18:51:18</t>
  </si>
  <si>
    <t>22.03.2023 18:51:20</t>
  </si>
  <si>
    <t>22.03.2023 18:51:21</t>
  </si>
  <si>
    <t>22.03.2023 18:51:23</t>
  </si>
  <si>
    <t>22.03.2023 18:51:24</t>
  </si>
  <si>
    <t>22.03.2023 18:51:26</t>
  </si>
  <si>
    <t>22.03.2023 18:51:57</t>
  </si>
  <si>
    <t>22.03.2023 18:51:59</t>
  </si>
  <si>
    <t>22.03.2023 18:52:00</t>
  </si>
  <si>
    <t>22.03.2023 18:52:02</t>
  </si>
  <si>
    <t>22.03.2023 18:52:03</t>
  </si>
  <si>
    <t>22.03.2023 18:52:05</t>
  </si>
  <si>
    <t>22.03.2023 18:52:06</t>
  </si>
  <si>
    <t>22.03.2023 18:52:08</t>
  </si>
  <si>
    <t>22.03.2023 18:52:09</t>
  </si>
  <si>
    <t>22.03.2023 18:52:11</t>
  </si>
  <si>
    <t>22.03.2023 18:52:12</t>
  </si>
  <si>
    <t>22.03.2023 18:52:14</t>
  </si>
  <si>
    <t>22.03.2023 18:52:15</t>
  </si>
  <si>
    <t>22.03.2023 18:52:17</t>
  </si>
  <si>
    <t>22.03.2023 18:52:39</t>
  </si>
  <si>
    <t>22.03.2023 18:52:41</t>
  </si>
  <si>
    <t>22.03.2023 18:52:42</t>
  </si>
  <si>
    <t>22.03.2023 18:52:44</t>
  </si>
  <si>
    <t>22.03.2023 18:52:45</t>
  </si>
  <si>
    <t>22.03.2023 18:52:47</t>
  </si>
  <si>
    <t>22.03.2023 18:52:48</t>
  </si>
  <si>
    <t>22.03.2023 18:52:50</t>
  </si>
  <si>
    <t>22.03.2023 18:53:08</t>
  </si>
  <si>
    <t>22.03.2023 18:53:09</t>
  </si>
  <si>
    <t>22.03.2023 18:53:11</t>
  </si>
  <si>
    <t>22.03.2023 18:53:12</t>
  </si>
  <si>
    <t>22.03.2023 18:53:14</t>
  </si>
  <si>
    <t>22.03.2023 18:53:15</t>
  </si>
  <si>
    <t>22.03.2023 18:53:17</t>
  </si>
  <si>
    <t>22.03.2023 18:53:55</t>
  </si>
  <si>
    <t>22.03.2023 18:53:57</t>
  </si>
  <si>
    <t>22.03.2023 18:54:00</t>
  </si>
  <si>
    <t>22.03.2023 18:54:01</t>
  </si>
  <si>
    <t>22.03.2023 18:54:03</t>
  </si>
  <si>
    <t>22.03.2023 18:54:04</t>
  </si>
  <si>
    <t>22.03.2023 18:54:28</t>
  </si>
  <si>
    <t>22.03.2023 18:54:30</t>
  </si>
  <si>
    <t>22.03.2023 18:54:31</t>
  </si>
  <si>
    <t>22.03.2023 18:54:33</t>
  </si>
  <si>
    <t>22.03.2023 18:54:34</t>
  </si>
  <si>
    <t>22.03.2023 18:54:36</t>
  </si>
  <si>
    <t>22.03.2023 18:54:40</t>
  </si>
  <si>
    <t>22.03.2023 18:54:42</t>
  </si>
  <si>
    <t>22.03.2023 18:54:43</t>
  </si>
  <si>
    <t>22.03.2023 18:54:45</t>
  </si>
  <si>
    <t>22.03.2023 18:54:46</t>
  </si>
  <si>
    <t>22.03.2023 18:54:48</t>
  </si>
  <si>
    <t>22.03.2023 18:54:51</t>
  </si>
  <si>
    <t>22.03.2023 18:55:16</t>
  </si>
  <si>
    <t>22.03.2023 18:55:18</t>
  </si>
  <si>
    <t>22.03.2023 18:55:21</t>
  </si>
  <si>
    <t>22.03.2023 18:55:22</t>
  </si>
  <si>
    <t>22.03.2023 18:55:24</t>
  </si>
  <si>
    <t>22.03.2023 18:55:25</t>
  </si>
  <si>
    <t>22.03.2023 18:55:27</t>
  </si>
  <si>
    <t>22.03.2023 18:55:43</t>
  </si>
  <si>
    <t>22.03.2023 18:55:45</t>
  </si>
  <si>
    <t>22.03.2023 18:55:46</t>
  </si>
  <si>
    <t>22.03.2023 18:55:48</t>
  </si>
  <si>
    <t>22.03.2023 18:55:52</t>
  </si>
  <si>
    <t>22.03.2023 18:55:54</t>
  </si>
  <si>
    <t>22.03.2023 18:55:55</t>
  </si>
  <si>
    <t>22.03.2023 18:55:57</t>
  </si>
  <si>
    <t>22.03.2023 18:55:58</t>
  </si>
  <si>
    <t>22.03.2023 18:56:03</t>
  </si>
  <si>
    <t>22.03.2023 18:56:55</t>
  </si>
  <si>
    <t>22.03.2023 18:56:57</t>
  </si>
  <si>
    <t>22.03.2023 18:56:58</t>
  </si>
  <si>
    <t>22.03.2023 18:57:00</t>
  </si>
  <si>
    <t>22.03.2023 18:57:01</t>
  </si>
  <si>
    <t>22.03.2023 18:57:03</t>
  </si>
  <si>
    <t>22.03.2023 18:57:04</t>
  </si>
  <si>
    <t>22.03.2023 18:57:40</t>
  </si>
  <si>
    <t>22.03.2023 18:57:42</t>
  </si>
  <si>
    <t>22.03.2023 18:57:43</t>
  </si>
  <si>
    <t>22.03.2023 18:57:45</t>
  </si>
  <si>
    <t>22.03.2023 18:57:46</t>
  </si>
  <si>
    <t>22.03.2023 18:57:49</t>
  </si>
  <si>
    <t>22.03.2023 18:57:51</t>
  </si>
  <si>
    <t>22.03.2023 18:57:55</t>
  </si>
  <si>
    <t>22.03.2023 18:58:15</t>
  </si>
  <si>
    <t>22.03.2023 18:58:16</t>
  </si>
  <si>
    <t>22.03.2023 18:58:18</t>
  </si>
  <si>
    <t>22.03.2023 18:58:19</t>
  </si>
  <si>
    <t>22.03.2023 18:58:21</t>
  </si>
  <si>
    <t>22.03.2023 18:59:04</t>
  </si>
  <si>
    <t>22.03.2023 18:59:06</t>
  </si>
  <si>
    <t>22.03.2023 18:59:07</t>
  </si>
  <si>
    <t>22.03.2023 18:59:09</t>
  </si>
  <si>
    <t>22.03.2023 18:59:10</t>
  </si>
  <si>
    <t>22.03.2023 18:59:12</t>
  </si>
  <si>
    <t>22.03.2023 18:59:13</t>
  </si>
  <si>
    <t>22.03.2023 18:59:15</t>
  </si>
  <si>
    <t>22.03.2023 18:59:16</t>
  </si>
  <si>
    <t>22.03.2023 18:59:18</t>
  </si>
  <si>
    <t>22.03.2023 18:59:21</t>
  </si>
  <si>
    <t>22.03.2023 18:59:22</t>
  </si>
  <si>
    <t>22.03.2023 18:59:24</t>
  </si>
  <si>
    <t>22.03.2023 18:59:25</t>
  </si>
  <si>
    <t>22.03.2023 18:59:27</t>
  </si>
  <si>
    <t>22.03.2023 18:59:28</t>
  </si>
  <si>
    <t>22.03.2023 18:59:31</t>
  </si>
  <si>
    <t>22.03.2023 19:00:12</t>
  </si>
  <si>
    <t>22.03.2023 19:00:13</t>
  </si>
  <si>
    <t>22.03.2023 19:00:16</t>
  </si>
  <si>
    <t>22.03.2023 19:00:21</t>
  </si>
  <si>
    <t>22.03.2023 19:00:22</t>
  </si>
  <si>
    <t>22.03.2023 19:00:24</t>
  </si>
  <si>
    <t>22.03.2023 19:00:25</t>
  </si>
  <si>
    <t>22.03.2023 19:02:03</t>
  </si>
  <si>
    <t>22.03.2023 19:02:04</t>
  </si>
  <si>
    <t>22.03.2023 19:02:06</t>
  </si>
  <si>
    <t>22.03.2023 19:02:13</t>
  </si>
  <si>
    <t>22.03.2023 19:02:15</t>
  </si>
  <si>
    <t>22.03.2023 19:02:16</t>
  </si>
  <si>
    <t>22.03.2023 19:02:21</t>
  </si>
  <si>
    <t>22.03.2023 19:02:22</t>
  </si>
  <si>
    <t>22.03.2023 19:02:39</t>
  </si>
  <si>
    <t>22.03.2023 19:02:40</t>
  </si>
  <si>
    <t>22.03.2023 19:02:42</t>
  </si>
  <si>
    <t>22.03.2023 19:02:43</t>
  </si>
  <si>
    <t>22.03.2023 19:02:45</t>
  </si>
  <si>
    <t>22.03.2023 19:02:46</t>
  </si>
  <si>
    <t>22.03.2023 19:02:48</t>
  </si>
  <si>
    <t>22.03.2023 19:02:49</t>
  </si>
  <si>
    <t>22.03.2023 19:02:51</t>
  </si>
  <si>
    <t>22.03.2023 19:02:52</t>
  </si>
  <si>
    <t>22.03.2023 19:02:54</t>
  </si>
  <si>
    <t>22.03.2023 19:03:49</t>
  </si>
  <si>
    <t>22.03.2023 19:03:51</t>
  </si>
  <si>
    <t>22.03.2023 19:03:52</t>
  </si>
  <si>
    <t>22.03.2023 19:03:54</t>
  </si>
  <si>
    <t>22.03.2023 19:03:55</t>
  </si>
  <si>
    <t>22.03.2023 19:03:58</t>
  </si>
  <si>
    <t>22.03.2023 19:04:28</t>
  </si>
  <si>
    <t>22.03.2023 19:04:31</t>
  </si>
  <si>
    <t>22.03.2023 19:04:33</t>
  </si>
  <si>
    <t>22.03.2023 19:04:36</t>
  </si>
  <si>
    <t>22.03.2023 19:04:37</t>
  </si>
  <si>
    <t>22.03.2023 19:04:39</t>
  </si>
  <si>
    <t>22.03.2023 19:04:40</t>
  </si>
  <si>
    <t>22.03.2023 19:06:16</t>
  </si>
  <si>
    <t>22.03.2023 19:06:31</t>
  </si>
  <si>
    <t>22.03.2023 19:06:32</t>
  </si>
  <si>
    <t>22.03.2023 19:06:34</t>
  </si>
  <si>
    <t>22.03.2023 19:06:35</t>
  </si>
  <si>
    <t>22.03.2023 19:06:37</t>
  </si>
  <si>
    <t>22.03.2023 19:06:38</t>
  </si>
  <si>
    <t>22.03.2023 19:06:40</t>
  </si>
  <si>
    <t>22.03.2023 19:06:41</t>
  </si>
  <si>
    <t>22.03.2023 19:07:20</t>
  </si>
  <si>
    <t>22.03.2023 19:07:22</t>
  </si>
  <si>
    <t>22.03.2023 19:07:23</t>
  </si>
  <si>
    <t>22.03.2023 19:07:25</t>
  </si>
  <si>
    <t>22.03.2023 19:07:26</t>
  </si>
  <si>
    <t>22.03.2023 19:07:28</t>
  </si>
  <si>
    <t>22.03.2023 19:07:53</t>
  </si>
  <si>
    <t>22.03.2023 19:07:55</t>
  </si>
  <si>
    <t>22.03.2023 19:07:56</t>
  </si>
  <si>
    <t>22.03.2023 19:07:58</t>
  </si>
  <si>
    <t>22.03.2023 19:08:01</t>
  </si>
  <si>
    <t>22.03.2023 19:09:08</t>
  </si>
  <si>
    <t>22.03.2023 19:09:10</t>
  </si>
  <si>
    <t>22.03.2023 19:09:11</t>
  </si>
  <si>
    <t>22.03.2023 19:09:13</t>
  </si>
  <si>
    <t>22.03.2023 19:09:14</t>
  </si>
  <si>
    <t>22.03.2023 19:09:16</t>
  </si>
  <si>
    <t>22.03.2023 19:09:17</t>
  </si>
  <si>
    <t>22.03.2023 19:10:47</t>
  </si>
  <si>
    <t>22.03.2023 19:10:49</t>
  </si>
  <si>
    <t>22.03.2023 19:10:50</t>
  </si>
  <si>
    <t>22.03.2023 19:10:52</t>
  </si>
  <si>
    <t>22.03.2023 19:10:53</t>
  </si>
  <si>
    <t>22.03.2023 19:10:55</t>
  </si>
  <si>
    <t>22.03.2023 19:11:19</t>
  </si>
  <si>
    <t>22.03.2023 19:11:20</t>
  </si>
  <si>
    <t>22.03.2023 19:11:22</t>
  </si>
  <si>
    <t>22.03.2023 19:11:23</t>
  </si>
  <si>
    <t>22.03.2023 19:11:28</t>
  </si>
  <si>
    <t>22.03.2023 19:11:29</t>
  </si>
  <si>
    <t>22.03.2023 19:11:31</t>
  </si>
  <si>
    <t>22.03.2023 19:11:56</t>
  </si>
  <si>
    <t>22.03.2023 19:11:58</t>
  </si>
  <si>
    <t>22.03.2023 19:11:59</t>
  </si>
  <si>
    <t>22.03.2023 19:12:01</t>
  </si>
  <si>
    <t>22.03.2023 19:12:02</t>
  </si>
  <si>
    <t>22.03.2023 19:12:04</t>
  </si>
  <si>
    <t>22.03.2023 19:12:05</t>
  </si>
  <si>
    <t>22.03.2023 19:15:47</t>
  </si>
  <si>
    <t>22.03.2023 19:15:49</t>
  </si>
  <si>
    <t>22.03.2023 19:15:50</t>
  </si>
  <si>
    <t>22.03.2023 19:15:52</t>
  </si>
  <si>
    <t>22.03.2023 19:15:53</t>
  </si>
  <si>
    <t>22.03.2023 19:15:55</t>
  </si>
  <si>
    <t>22.03.2023 19:15:56</t>
  </si>
  <si>
    <t>22.03.2023 19:15:58</t>
  </si>
  <si>
    <t>22.03.2023 19:16:50</t>
  </si>
  <si>
    <t>22.03.2023 19:16:52</t>
  </si>
  <si>
    <t>22.03.2023 19:16:53</t>
  </si>
  <si>
    <t>22.03.2023 19:16:55</t>
  </si>
  <si>
    <t>22.03.2023 19:16:56</t>
  </si>
  <si>
    <t>22.03.2023 19:16:59</t>
  </si>
  <si>
    <t>22.03.2023 19:17:28</t>
  </si>
  <si>
    <t>22.03.2023 19:17:31</t>
  </si>
  <si>
    <t>22.03.2023 19:17:32</t>
  </si>
  <si>
    <t>22.03.2023 19:17:34</t>
  </si>
  <si>
    <t>22.03.2023 19:17:37</t>
  </si>
  <si>
    <t>22.03.2023 19:17:40</t>
  </si>
  <si>
    <t>22.03.2023 19:17:41</t>
  </si>
  <si>
    <t>22.03.2023 19:17:43</t>
  </si>
  <si>
    <t>22.03.2023 19:17:44</t>
  </si>
  <si>
    <t>22.03.2023 19:17:46</t>
  </si>
  <si>
    <t>22.03.2023 19:17:47</t>
  </si>
  <si>
    <t>22.03.2023 19:18:53</t>
  </si>
  <si>
    <t>22.03.2023 19:18:55</t>
  </si>
  <si>
    <t>22.03.2023 19:18:56</t>
  </si>
  <si>
    <t>22.03.2023 19:18:59</t>
  </si>
  <si>
    <t>22.03.2023 19:19:02</t>
  </si>
  <si>
    <t>22.03.2023 19:19:04</t>
  </si>
  <si>
    <t>22.03.2023 19:21:16</t>
  </si>
  <si>
    <t>22.03.2023 19:21:17</t>
  </si>
  <si>
    <t>22.03.2023 19:21:19</t>
  </si>
  <si>
    <t>22.03.2023 19:21:20</t>
  </si>
  <si>
    <t>22.03.2023 19:21:22</t>
  </si>
  <si>
    <t>22.03.2023 19:21:23</t>
  </si>
  <si>
    <t>22.03.2023 19:21:25</t>
  </si>
  <si>
    <t>22.03.2023 19:21:26</t>
  </si>
  <si>
    <t>22.03.2023 19:23:05</t>
  </si>
  <si>
    <t>22.03.2023 19:23:07</t>
  </si>
  <si>
    <t>22.03.2023 19:23:08</t>
  </si>
  <si>
    <t>22.03.2023 19:23:10</t>
  </si>
  <si>
    <t>22.03.2023 19:23:11</t>
  </si>
  <si>
    <t>22.03.2023 19:23:19</t>
  </si>
  <si>
    <t>22.03.2023 19:23:20</t>
  </si>
  <si>
    <t>22.03.2023 19:23:22</t>
  </si>
  <si>
    <t>22.03.2023 19:23:23</t>
  </si>
  <si>
    <t>22.03.2023 19:23:26</t>
  </si>
  <si>
    <t>22.03.2023 19:23:29</t>
  </si>
  <si>
    <t>22.03.2023 19:23:32</t>
  </si>
  <si>
    <t>22.03.2023 19:23:37</t>
  </si>
  <si>
    <t>22.03.2023 19:23:38</t>
  </si>
  <si>
    <t>22.03.2023 19:24:22</t>
  </si>
  <si>
    <t>22.03.2023 19:24:23</t>
  </si>
  <si>
    <t>22.03.2023 19:24:24</t>
  </si>
  <si>
    <t>22.03.2023 19:24:26</t>
  </si>
  <si>
    <t>22.03.2023 19:24:27</t>
  </si>
  <si>
    <t>22.03.2023 19:24:30</t>
  </si>
  <si>
    <t>22.03.2023 19:24:32</t>
  </si>
  <si>
    <t>22.03.2023 19:24:33</t>
  </si>
  <si>
    <t>22.03.2023 19:24:35</t>
  </si>
  <si>
    <t>22.03.2023 19:24:38</t>
  </si>
  <si>
    <t>22.03.2023 19:24:39</t>
  </si>
  <si>
    <t>22.03.2023 19:27:24</t>
  </si>
  <si>
    <t>22.03.2023 19:27:26</t>
  </si>
  <si>
    <t>22.03.2023 19:27:27</t>
  </si>
  <si>
    <t>22.03.2023 19:27:29</t>
  </si>
  <si>
    <t>22.03.2023 19:27:32</t>
  </si>
  <si>
    <t>22.03.2023 19:27:33</t>
  </si>
  <si>
    <t>22.03.2023 19:27:35</t>
  </si>
  <si>
    <t>22.03.2023 19:27:50</t>
  </si>
  <si>
    <t>22.03.2023 19:27:51</t>
  </si>
  <si>
    <t>22.03.2023 19:27:53</t>
  </si>
  <si>
    <t>22.03.2023 19:27:56</t>
  </si>
  <si>
    <t>22.03.2023 19:27:57</t>
  </si>
  <si>
    <t>22.03.2023 19:27:59</t>
  </si>
  <si>
    <t>22.03.2023 19:28:00</t>
  </si>
  <si>
    <t>22.03.2023 19:28:02</t>
  </si>
  <si>
    <t>22.03.2023 19:28:48</t>
  </si>
  <si>
    <t>22.03.2023 19:28:50</t>
  </si>
  <si>
    <t>22.03.2023 19:28:51</t>
  </si>
  <si>
    <t>22.03.2023 19:28:53</t>
  </si>
  <si>
    <t>22.03.2023 19:30:14</t>
  </si>
  <si>
    <t>22.03.2023 19:30:15</t>
  </si>
  <si>
    <t>22.03.2023 19:30:17</t>
  </si>
  <si>
    <t>22.03.2023 19:30:18</t>
  </si>
  <si>
    <t>22.03.2023 19:30:20</t>
  </si>
  <si>
    <t>22.03.2023 19:30:21</t>
  </si>
  <si>
    <t>22.03.2023 19:30:32</t>
  </si>
  <si>
    <t>22.03.2023 19:30:33</t>
  </si>
  <si>
    <t>22.03.2023 19:30:35</t>
  </si>
  <si>
    <t>22.03.2023 19:30:36</t>
  </si>
  <si>
    <t>22.03.2023 19:30:38</t>
  </si>
  <si>
    <t>22.03.2023 19:30:39</t>
  </si>
  <si>
    <t>22.03.2023 19:32:51</t>
  </si>
  <si>
    <t>22.03.2023 19:32:53</t>
  </si>
  <si>
    <t>22.03.2023 19:32:54</t>
  </si>
  <si>
    <t>22.03.2023 19:32:56</t>
  </si>
  <si>
    <t>22.03.2023 19:32:57</t>
  </si>
  <si>
    <t>22.03.2023 19:35:02</t>
  </si>
  <si>
    <t>22.03.2023 19:35:03</t>
  </si>
  <si>
    <t>22.03.2023 19:35:05</t>
  </si>
  <si>
    <t>22.03.2023 19:35:06</t>
  </si>
  <si>
    <t>22.03.2023 19:35:08</t>
  </si>
  <si>
    <t>22.03.2023 19:35:09</t>
  </si>
  <si>
    <t>22.03.2023 19:35:11</t>
  </si>
  <si>
    <t>22.03.2023 19:35:12</t>
  </si>
  <si>
    <t>22.03.2023 19:35:14</t>
  </si>
  <si>
    <t>22.03.2023 19:35:15</t>
  </si>
  <si>
    <t>22.03.2023 19:35:17</t>
  </si>
  <si>
    <t>22.03.2023 19:36:42</t>
  </si>
  <si>
    <t>22.03.2023 19:36:44</t>
  </si>
  <si>
    <t>22.03.2023 19:36:45</t>
  </si>
  <si>
    <t>22.03.2023 19:36:47</t>
  </si>
  <si>
    <t>22.03.2023 19:36:48</t>
  </si>
  <si>
    <t>22.03.2023 19:40:32</t>
  </si>
  <si>
    <t>22.03.2023 19:40:33</t>
  </si>
  <si>
    <t>22.03.2023 19:40:35</t>
  </si>
  <si>
    <t>22.03.2023 19:40:36</t>
  </si>
  <si>
    <t>22.03.2023 19:40:38</t>
  </si>
  <si>
    <t>22.03.2023 19:40:39</t>
  </si>
  <si>
    <t>22.03.2023 19:40:44</t>
  </si>
  <si>
    <t>22.03.2023 19:40:45</t>
  </si>
  <si>
    <t>22.03.2023 19:40:47</t>
  </si>
  <si>
    <t>22.03.2023 19:40:50</t>
  </si>
  <si>
    <t>22.03.2023 19:43:32</t>
  </si>
  <si>
    <t>22.03.2023 19:43:33</t>
  </si>
  <si>
    <t>22.03.2023 19:43:35</t>
  </si>
  <si>
    <t>22.03.2023 19:43:36</t>
  </si>
  <si>
    <t>22.03.2023 19:43:38</t>
  </si>
  <si>
    <t>22.03.2023 19:43:39</t>
  </si>
  <si>
    <t>22.03.2023 19:43:41</t>
  </si>
  <si>
    <t>22.03.2023 19:43:42</t>
  </si>
  <si>
    <t>22.03.2023 19:43:44</t>
  </si>
  <si>
    <t>22.03.2023 19:43:45</t>
  </si>
  <si>
    <t>22.03.2023 19:43:50</t>
  </si>
  <si>
    <t>22.03.2023 19:43:51</t>
  </si>
  <si>
    <t>22.03.2023 19:43:53</t>
  </si>
  <si>
    <t>22.03.2023 19:43:54</t>
  </si>
  <si>
    <t>22.03.2023 19:43:56</t>
  </si>
  <si>
    <t>22.03.2023 19:43:57</t>
  </si>
  <si>
    <t>22.03.2023 19:43:59</t>
  </si>
  <si>
    <t>22.03.2023 19:44:35</t>
  </si>
  <si>
    <t>22.03.2023 19:44:36</t>
  </si>
  <si>
    <t>22.03.2023 19:44:38</t>
  </si>
  <si>
    <t>22.03.2023 19:44:39</t>
  </si>
  <si>
    <t>22.03.2023 19:44:41</t>
  </si>
  <si>
    <t>22.03.2023 19:44:42</t>
  </si>
  <si>
    <t>22.03.2023 19:44:44</t>
  </si>
  <si>
    <t>22.03.2023 19:47:05</t>
  </si>
  <si>
    <t>22.03.2023 19:47:06</t>
  </si>
  <si>
    <t>22.03.2023 19:47:08</t>
  </si>
  <si>
    <t>22.03.2023 19:47:09</t>
  </si>
  <si>
    <t>22.03.2023 19:47:12</t>
  </si>
  <si>
    <t>22.03.2023 19:47:14</t>
  </si>
  <si>
    <t>22.03.2023 19:47:15</t>
  </si>
  <si>
    <t>22.03.2023 19:47:17</t>
  </si>
  <si>
    <t>22.03.2023 19:47:18</t>
  </si>
  <si>
    <t>22.03.2023 19:47:23</t>
  </si>
  <si>
    <t>22.03.2023 19:47:24</t>
  </si>
  <si>
    <t>22.03.2023 19:47:26</t>
  </si>
  <si>
    <t>22.03.2023 19:47:57</t>
  </si>
  <si>
    <t>22.03.2023 19:47:59</t>
  </si>
  <si>
    <t>22.03.2023 19:48:00</t>
  </si>
  <si>
    <t>22.03.2023 19:48:02</t>
  </si>
  <si>
    <t>22.03.2023 19:48:03</t>
  </si>
  <si>
    <t>22.03.2023 19:48:05</t>
  </si>
  <si>
    <t>22.03.2023 19:48:06</t>
  </si>
  <si>
    <t>22.03.2023 19:48:08</t>
  </si>
  <si>
    <t>22.03.2023 19:48:09</t>
  </si>
  <si>
    <t>22.03.2023 19:48:11</t>
  </si>
  <si>
    <t>22.03.2023 19:48:12</t>
  </si>
  <si>
    <t>22.03.2023 19:48:48</t>
  </si>
  <si>
    <t>22.03.2023 19:48:50</t>
  </si>
  <si>
    <t>22.03.2023 19:48:51</t>
  </si>
  <si>
    <t>22.03.2023 19:48:53</t>
  </si>
  <si>
    <t>22.03.2023 19:48:54</t>
  </si>
  <si>
    <t>22.03.2023 19:48:56</t>
  </si>
  <si>
    <t>22.03.2023 19:48:57</t>
  </si>
  <si>
    <t>22.03.2023 19:49:20</t>
  </si>
  <si>
    <t>22.03.2023 19:49:21</t>
  </si>
  <si>
    <t>22.03.2023 19:49:23</t>
  </si>
  <si>
    <t>22.03.2023 19:49:24</t>
  </si>
  <si>
    <t>22.03.2023 19:49:26</t>
  </si>
  <si>
    <t>22.03.2023 19:49:27</t>
  </si>
  <si>
    <t>22.03.2023 19:49:29</t>
  </si>
  <si>
    <t>22.03.2023 19:49:30</t>
  </si>
  <si>
    <t>22.03.2023 19:49:33</t>
  </si>
  <si>
    <t>22.03.2023 19:50:18</t>
  </si>
  <si>
    <t>22.03.2023 19:50:20</t>
  </si>
  <si>
    <t>22.03.2023 19:50:21</t>
  </si>
  <si>
    <t>22.03.2023 19:50:23</t>
  </si>
  <si>
    <t>22.03.2023 19:50:24</t>
  </si>
  <si>
    <t>22.03.2023 19:50:26</t>
  </si>
  <si>
    <t>22.03.2023 19:50:27</t>
  </si>
  <si>
    <t>22.03.2023 19:50:29</t>
  </si>
  <si>
    <t>22.03.2023 19:51:08</t>
  </si>
  <si>
    <t>22.03.2023 19:51:12</t>
  </si>
  <si>
    <t>22.03.2023 19:51:14</t>
  </si>
  <si>
    <t>22.03.2023 19:51:17</t>
  </si>
  <si>
    <t>22.03.2023 19:51:18</t>
  </si>
  <si>
    <t>22.03.2023 19:51:23</t>
  </si>
  <si>
    <t>22.03.2023 19:51:24</t>
  </si>
  <si>
    <t>22.03.2023 19:51:26</t>
  </si>
  <si>
    <t>22.03.2023 19:51:27</t>
  </si>
  <si>
    <t>22.03.2023 19:51:29</t>
  </si>
  <si>
    <t>22.03.2023 19:51:30</t>
  </si>
  <si>
    <t>22.03.2023 19:51:32</t>
  </si>
  <si>
    <t>22.03.2023 19:51:47</t>
  </si>
  <si>
    <t>22.03.2023 19:51:48</t>
  </si>
  <si>
    <t>22.03.2023 19:51:50</t>
  </si>
  <si>
    <t>22.03.2023 19:51:51</t>
  </si>
  <si>
    <t>22.03.2023 19:53:14</t>
  </si>
  <si>
    <t>22.03.2023 19:53:15</t>
  </si>
  <si>
    <t>22.03.2023 19:53:16</t>
  </si>
  <si>
    <t>22.03.2023 19:53:18</t>
  </si>
  <si>
    <t>22.03.2023 19:53:19</t>
  </si>
  <si>
    <t>22.03.2023 19:53:21</t>
  </si>
  <si>
    <t>22.03.2023 19:53:39</t>
  </si>
  <si>
    <t>22.03.2023 19:53:40</t>
  </si>
  <si>
    <t>22.03.2023 19:53:43</t>
  </si>
  <si>
    <t>22.03.2023 19:53:45</t>
  </si>
  <si>
    <t>22.03.2023 19:53:46</t>
  </si>
  <si>
    <t>22.03.2023 19:53:48</t>
  </si>
  <si>
    <t>22.03.2023 19:54:45</t>
  </si>
  <si>
    <t>22.03.2023 19:54:46</t>
  </si>
  <si>
    <t>22.03.2023 19:54:49</t>
  </si>
  <si>
    <t>22.03.2023 19:54:51</t>
  </si>
  <si>
    <t>22.03.2023 19:54:52</t>
  </si>
  <si>
    <t>22.03.2023 19:55:39</t>
  </si>
  <si>
    <t>22.03.2023 19:55:40</t>
  </si>
  <si>
    <t>22.03.2023 19:55:42</t>
  </si>
  <si>
    <t>22.03.2023 19:55:43</t>
  </si>
  <si>
    <t>22.03.2023 19:55:45</t>
  </si>
  <si>
    <t>22.03.2023 19:55:46</t>
  </si>
  <si>
    <t>22.03.2023 19:58:07</t>
  </si>
  <si>
    <t>22.03.2023 19:58:09</t>
  </si>
  <si>
    <t>22.03.2023 19:58:10</t>
  </si>
  <si>
    <t>22.03.2023 19:58:12</t>
  </si>
  <si>
    <t>22.03.2023 19:58:13</t>
  </si>
  <si>
    <t>22.03.2023 19:58:15</t>
  </si>
  <si>
    <t>22.03.2023 19:58:16</t>
  </si>
  <si>
    <t>22.03.2023 19:58:18</t>
  </si>
  <si>
    <t>22.03.2023 19:58:40</t>
  </si>
  <si>
    <t>22.03.2023 19:58:41</t>
  </si>
  <si>
    <t>22.03.2023 19:58:43</t>
  </si>
  <si>
    <t>22.03.2023 19:58:46</t>
  </si>
  <si>
    <t>22.03.2023 19:58:47</t>
  </si>
  <si>
    <t>22.03.2023 19:58:49</t>
  </si>
  <si>
    <t>22.03.2023 20:00:53</t>
  </si>
  <si>
    <t>22.03.2023 20:00:55</t>
  </si>
  <si>
    <t>22.03.2023 20:00:56</t>
  </si>
  <si>
    <t>22.03.2023 20:00:58</t>
  </si>
  <si>
    <t>22.03.2023 20:00:59</t>
  </si>
  <si>
    <t>22.03.2023 20:01:01</t>
  </si>
  <si>
    <t>22.03.2023 20:01:02</t>
  </si>
  <si>
    <t>22.03.2023 20:03:01</t>
  </si>
  <si>
    <t>22.03.2023 20:03:02</t>
  </si>
  <si>
    <t>22.03.2023 20:03:04</t>
  </si>
  <si>
    <t>22.03.2023 20:03:05</t>
  </si>
  <si>
    <t>22.03.2023 20:03:07</t>
  </si>
  <si>
    <t>22.03.2023 20:03:08</t>
  </si>
  <si>
    <t>22.03.2023 20:03:10</t>
  </si>
  <si>
    <t>22.03.2023 20:03:17</t>
  </si>
  <si>
    <t>22.03.2023 20:03:59</t>
  </si>
  <si>
    <t>22.03.2023 20:04:01</t>
  </si>
  <si>
    <t>22.03.2023 20:04:02</t>
  </si>
  <si>
    <t>22.03.2023 20:04:04</t>
  </si>
  <si>
    <t>22.03.2023 20:04:05</t>
  </si>
  <si>
    <t>22.03.2023 20:04:07</t>
  </si>
  <si>
    <t>22.03.2023 20:04:08</t>
  </si>
  <si>
    <t>22.03.2023 20:04:38</t>
  </si>
  <si>
    <t>22.03.2023 20:04:40</t>
  </si>
  <si>
    <t>22.03.2023 20:04:41</t>
  </si>
  <si>
    <t>22.03.2023 20:04:43</t>
  </si>
  <si>
    <t>22.03.2023 20:04:44</t>
  </si>
  <si>
    <t>22.03.2023 20:04:46</t>
  </si>
  <si>
    <t>22.03.2023 20:05:25</t>
  </si>
  <si>
    <t>22.03.2023 20:05:26</t>
  </si>
  <si>
    <t>22.03.2023 20:05:28</t>
  </si>
  <si>
    <t>22.03.2023 20:05:29</t>
  </si>
  <si>
    <t>22.03.2023 20:05:31</t>
  </si>
  <si>
    <t>22.03.2023 20:05:32</t>
  </si>
  <si>
    <t>22.03.2023 20:05:47</t>
  </si>
  <si>
    <t>22.03.2023 20:05:49</t>
  </si>
  <si>
    <t>22.03.2023 20:05:50</t>
  </si>
  <si>
    <t>22.03.2023 20:05:52</t>
  </si>
  <si>
    <t>22.03.2023 20:05:53</t>
  </si>
  <si>
    <t>22.03.2023 20:05:55</t>
  </si>
  <si>
    <t>22.03.2023 20:05:56</t>
  </si>
  <si>
    <t>22.03.2023 20:06:37</t>
  </si>
  <si>
    <t>22.03.2023 20:06:38</t>
  </si>
  <si>
    <t>22.03.2023 20:06:40</t>
  </si>
  <si>
    <t>22.03.2023 20:06:43</t>
  </si>
  <si>
    <t>22.03.2023 20:06:44</t>
  </si>
  <si>
    <t>22.03.2023 20:06:46</t>
  </si>
  <si>
    <t>22.03.2023 20:06:47</t>
  </si>
  <si>
    <t>22.03.2023 20:06:59</t>
  </si>
  <si>
    <t>22.03.2023 20:07:01</t>
  </si>
  <si>
    <t>22.03.2023 20:07:02</t>
  </si>
  <si>
    <t>22.03.2023 20:07:04</t>
  </si>
  <si>
    <t>22.03.2023 20:07:05</t>
  </si>
  <si>
    <t>22.03.2023 20:07:07</t>
  </si>
  <si>
    <t>22.03.2023 20:07:20</t>
  </si>
  <si>
    <t>22.03.2023 20:07:22</t>
  </si>
  <si>
    <t>22.03.2023 20:07:23</t>
  </si>
  <si>
    <t>22.03.2023 20:07:25</t>
  </si>
  <si>
    <t>22.03.2023 20:07:26</t>
  </si>
  <si>
    <t>22.03.2023 20:08:02</t>
  </si>
  <si>
    <t>22.03.2023 20:08:04</t>
  </si>
  <si>
    <t>22.03.2023 20:08:05</t>
  </si>
  <si>
    <t>22.03.2023 20:08:07</t>
  </si>
  <si>
    <t>22.03.2023 20:08:08</t>
  </si>
  <si>
    <t>22.03.2023 20:08:10</t>
  </si>
  <si>
    <t>22.03.2023 20:08:11</t>
  </si>
  <si>
    <t>22.03.2023 20:08:13</t>
  </si>
  <si>
    <t>22.03.2023 20:08:14</t>
  </si>
  <si>
    <t>22.03.2023 20:08:16</t>
  </si>
  <si>
    <t>22.03.2023 20:08:17</t>
  </si>
  <si>
    <t>22.03.2023 20:08:19</t>
  </si>
  <si>
    <t>22.03.2023 20:08:22</t>
  </si>
  <si>
    <t>22.03.2023 20:08:26</t>
  </si>
  <si>
    <t>22.03.2023 20:08:28</t>
  </si>
  <si>
    <t>22.03.2023 20:08:29</t>
  </si>
  <si>
    <t>22.03.2023 20:08:31</t>
  </si>
  <si>
    <t>22.03.2023 20:08:32</t>
  </si>
  <si>
    <t>22.03.2023 20:08:35</t>
  </si>
  <si>
    <t>22.03.2023 20:09:11</t>
  </si>
  <si>
    <t>22.03.2023 20:09:13</t>
  </si>
  <si>
    <t>22.03.2023 20:09:14</t>
  </si>
  <si>
    <t>22.03.2023 20:09:16</t>
  </si>
  <si>
    <t>22.03.2023 20:09:17</t>
  </si>
  <si>
    <t>22.03.2023 20:09:19</t>
  </si>
  <si>
    <t>22.03.2023 20:09:20</t>
  </si>
  <si>
    <t>22.03.2023 20:09:22</t>
  </si>
  <si>
    <t>22.03.2023 20:09:32</t>
  </si>
  <si>
    <t>22.03.2023 20:09:34</t>
  </si>
  <si>
    <t>22.03.2023 20:09:35</t>
  </si>
  <si>
    <t>22.03.2023 20:09:37</t>
  </si>
  <si>
    <t>22.03.2023 20:09:38</t>
  </si>
  <si>
    <t>22.03.2023 20:10:01</t>
  </si>
  <si>
    <t>22.03.2023 20:10:02</t>
  </si>
  <si>
    <t>22.03.2023 20:10:04</t>
  </si>
  <si>
    <t>22.03.2023 20:10:05</t>
  </si>
  <si>
    <t>22.03.2023 20:10:08</t>
  </si>
  <si>
    <t>22.03.2023 20:10:10</t>
  </si>
  <si>
    <t>22.03.2023 20:10:58</t>
  </si>
  <si>
    <t>22.03.2023 20:10:59</t>
  </si>
  <si>
    <t>22.03.2023 20:11:01</t>
  </si>
  <si>
    <t>22.03.2023 20:11:02</t>
  </si>
  <si>
    <t>22.03.2023 20:11:04</t>
  </si>
  <si>
    <t>22.03.2023 20:11:05</t>
  </si>
  <si>
    <t>22.03.2023 20:12:14</t>
  </si>
  <si>
    <t>22.03.2023 20:12:16</t>
  </si>
  <si>
    <t>22.03.2023 20:12:17</t>
  </si>
  <si>
    <t>22.03.2023 20:12:19</t>
  </si>
  <si>
    <t>22.03.2023 20:12:20</t>
  </si>
  <si>
    <t>22.03.2023 20:12:23</t>
  </si>
  <si>
    <t>22.03.2023 20:12:25</t>
  </si>
  <si>
    <t>22.03.2023 20:13:10</t>
  </si>
  <si>
    <t>22.03.2023 20:13:13</t>
  </si>
  <si>
    <t>22.03.2023 20:13:14</t>
  </si>
  <si>
    <t>22.03.2023 20:13:17</t>
  </si>
  <si>
    <t>22.03.2023 20:13:19</t>
  </si>
  <si>
    <t>22.03.2023 20:13:20</t>
  </si>
  <si>
    <t>22.03.2023 20:16:53</t>
  </si>
  <si>
    <t>22.03.2023 20:16:55</t>
  </si>
  <si>
    <t>22.03.2023 20:16:56</t>
  </si>
  <si>
    <t>22.03.2023 20:16:58</t>
  </si>
  <si>
    <t>22.03.2023 20:16:59</t>
  </si>
  <si>
    <t>22.03.2023 20:17:01</t>
  </si>
  <si>
    <t>22.03.2023 20:17:02</t>
  </si>
  <si>
    <t>22.03.2023 20:17:37</t>
  </si>
  <si>
    <t>22.03.2023 20:17:40</t>
  </si>
  <si>
    <t>22.03.2023 20:17:44</t>
  </si>
  <si>
    <t>22.03.2023 20:17:47</t>
  </si>
  <si>
    <t>22.03.2023 20:17:48</t>
  </si>
  <si>
    <t>22.03.2023 20:17:50</t>
  </si>
  <si>
    <t>22.03.2023 20:17:51</t>
  </si>
  <si>
    <t>22.03.2023 20:17:53</t>
  </si>
  <si>
    <t>22.03.2023 20:17:54</t>
  </si>
  <si>
    <t>22.03.2023 20:17:56</t>
  </si>
  <si>
    <t>22.03.2023 20:17:57</t>
  </si>
  <si>
    <t>22.03.2023 20:19:09</t>
  </si>
  <si>
    <t>22.03.2023 20:19:11</t>
  </si>
  <si>
    <t>22.03.2023 20:19:12</t>
  </si>
  <si>
    <t>22.03.2023 20:19:14</t>
  </si>
  <si>
    <t>22.03.2023 20:19:15</t>
  </si>
  <si>
    <t>22.03.2023 20:19:17</t>
  </si>
  <si>
    <t>22.03.2023 20:19:18</t>
  </si>
  <si>
    <t>22.03.2023 20:19:20</t>
  </si>
  <si>
    <t>22.03.2023 20:19:21</t>
  </si>
  <si>
    <t>22.03.2023 20:19:23</t>
  </si>
  <si>
    <t>22.03.2023 20:19:24</t>
  </si>
  <si>
    <t>22.03.2023 20:20:48</t>
  </si>
  <si>
    <t>22.03.2023 20:20:50</t>
  </si>
  <si>
    <t>22.03.2023 20:20:51</t>
  </si>
  <si>
    <t>22.03.2023 20:20:53</t>
  </si>
  <si>
    <t>22.03.2023 20:20:54</t>
  </si>
  <si>
    <t>22.03.2023 20:20:57</t>
  </si>
  <si>
    <t>22.03.2023 20:20:59</t>
  </si>
  <si>
    <t>22.03.2023 20:21:00</t>
  </si>
  <si>
    <t>22.03.2023 20:21:14</t>
  </si>
  <si>
    <t>22.03.2023 20:21:15</t>
  </si>
  <si>
    <t>22.03.2023 20:21:17</t>
  </si>
  <si>
    <t>22.03.2023 20:21:18</t>
  </si>
  <si>
    <t>22.03.2023 20:21:20</t>
  </si>
  <si>
    <t>22.03.2023 20:21:21</t>
  </si>
  <si>
    <t>22.03.2023 20:21:23</t>
  </si>
  <si>
    <t>22.03.2023 20:23:24</t>
  </si>
  <si>
    <t>22.03.2023 20:23:26</t>
  </si>
  <si>
    <t>22.03.2023 20:23:27</t>
  </si>
  <si>
    <t>22.03.2023 20:23:29</t>
  </si>
  <si>
    <t>22.03.2023 20:23:30</t>
  </si>
  <si>
    <t>22.03.2023 20:23:32</t>
  </si>
  <si>
    <t>22.03.2023 20:23:33</t>
  </si>
  <si>
    <t>22.03.2023 20:23:35</t>
  </si>
  <si>
    <t>22.03.2023 20:23:36</t>
  </si>
  <si>
    <t>22.03.2023 20:26:08</t>
  </si>
  <si>
    <t>22.03.2023 20:26:09</t>
  </si>
  <si>
    <t>22.03.2023 20:26:11</t>
  </si>
  <si>
    <t>22.03.2023 20:26:12</t>
  </si>
  <si>
    <t>22.03.2023 20:26:14</t>
  </si>
  <si>
    <t>22.03.2023 20:26:15</t>
  </si>
  <si>
    <t>22.03.2023 20:26:17</t>
  </si>
  <si>
    <t>22.03.2023 20:26:32</t>
  </si>
  <si>
    <t>22.03.2023 20:26:33</t>
  </si>
  <si>
    <t>22.03.2023 20:26:35</t>
  </si>
  <si>
    <t>22.03.2023 20:26:36</t>
  </si>
  <si>
    <t>22.03.2023 20:26:38</t>
  </si>
  <si>
    <t>22.03.2023 20:26:39</t>
  </si>
  <si>
    <t>22.03.2023 20:26:41</t>
  </si>
  <si>
    <t>22.03.2023 20:28:51</t>
  </si>
  <si>
    <t>22.03.2023 20:28:53</t>
  </si>
  <si>
    <t>22.03.2023 20:28:56</t>
  </si>
  <si>
    <t>22.03.2023 20:28:57</t>
  </si>
  <si>
    <t>22.03.2023 20:28:59</t>
  </si>
  <si>
    <t>22.03.2023 20:29:00</t>
  </si>
  <si>
    <t>22.03.2023 20:29:02</t>
  </si>
  <si>
    <t>22.03.2023 20:29:26</t>
  </si>
  <si>
    <t>22.03.2023 20:29:27</t>
  </si>
  <si>
    <t>22.03.2023 20:29:30</t>
  </si>
  <si>
    <t>22.03.2023 20:29:32</t>
  </si>
  <si>
    <t>22.03.2023 20:29:33</t>
  </si>
  <si>
    <t>22.03.2023 20:29:35</t>
  </si>
  <si>
    <t>22.03.2023 20:29:38</t>
  </si>
  <si>
    <t>22.03.2023 20:29:42</t>
  </si>
  <si>
    <t>22.03.2023 20:29:44</t>
  </si>
  <si>
    <t>22.03.2023 20:29:45</t>
  </si>
  <si>
    <t>22.03.2023 20:31:09</t>
  </si>
  <si>
    <t>22.03.2023 20:31:11</t>
  </si>
  <si>
    <t>22.03.2023 20:31:12</t>
  </si>
  <si>
    <t>22.03.2023 20:31:14</t>
  </si>
  <si>
    <t>22.03.2023 20:31:15</t>
  </si>
  <si>
    <t>22.03.2023 20:31:17</t>
  </si>
  <si>
    <t>22.03.2023 20:31:18</t>
  </si>
  <si>
    <t>22.03.2023 20:32:26</t>
  </si>
  <si>
    <t>22.03.2023 20:32:29</t>
  </si>
  <si>
    <t>22.03.2023 20:32:30</t>
  </si>
  <si>
    <t>22.03.2023 20:32:32</t>
  </si>
  <si>
    <t>22.03.2023 20:32:33</t>
  </si>
  <si>
    <t>22.03.2023 20:32:35</t>
  </si>
  <si>
    <t>22.03.2023 20:33:39</t>
  </si>
  <si>
    <t>22.03.2023 20:33:41</t>
  </si>
  <si>
    <t>22.03.2023 20:33:42</t>
  </si>
  <si>
    <t>22.03.2023 20:33:44</t>
  </si>
  <si>
    <t>22.03.2023 20:33:45</t>
  </si>
  <si>
    <t>22.03.2023 20:33:47</t>
  </si>
  <si>
    <t>22.03.2023 20:33:48</t>
  </si>
  <si>
    <t>22.03.2023 20:33:53</t>
  </si>
  <si>
    <t>22.03.2023 20:33:54</t>
  </si>
  <si>
    <t>22.03.2023 20:33:59</t>
  </si>
  <si>
    <t>22.03.2023 20:34:00</t>
  </si>
  <si>
    <t>22.03.2023 20:34:02</t>
  </si>
  <si>
    <t>22.03.2023 20:35:27</t>
  </si>
  <si>
    <t>22.03.2023 20:35:29</t>
  </si>
  <si>
    <t>22.03.2023 20:35:30</t>
  </si>
  <si>
    <t>22.03.2023 20:35:32</t>
  </si>
  <si>
    <t>22.03.2023 20:35:33</t>
  </si>
  <si>
    <t>22.03.2023 20:35:50</t>
  </si>
  <si>
    <t>22.03.2023 20:35:51</t>
  </si>
  <si>
    <t>22.03.2023 20:35:53</t>
  </si>
  <si>
    <t>22.03.2023 20:35:54</t>
  </si>
  <si>
    <t>22.03.2023 20:35:56</t>
  </si>
  <si>
    <t>22.03.2023 20:35:59</t>
  </si>
  <si>
    <t>22.03.2023 20:36:00</t>
  </si>
  <si>
    <t>22.03.2023 20:36:57</t>
  </si>
  <si>
    <t>22.03.2023 20:36:59</t>
  </si>
  <si>
    <t>22.03.2023 20:37:00</t>
  </si>
  <si>
    <t>22.03.2023 20:37:02</t>
  </si>
  <si>
    <t>22.03.2023 20:37:03</t>
  </si>
  <si>
    <t>22.03.2023 20:37:05</t>
  </si>
  <si>
    <t>22.03.2023 20:37:06</t>
  </si>
  <si>
    <t>22.03.2023 20:37:08</t>
  </si>
  <si>
    <t>22.03.2023 20:37:11</t>
  </si>
  <si>
    <t>22.03.2023 20:37:14</t>
  </si>
  <si>
    <t>22.03.2023 20:37:15</t>
  </si>
  <si>
    <t>22.03.2023 20:37:17</t>
  </si>
  <si>
    <t>22.03.2023 20:37:18</t>
  </si>
  <si>
    <t>22.03.2023 20:37:20</t>
  </si>
  <si>
    <t>22.03.2023 20:38:31</t>
  </si>
  <si>
    <t>22.03.2023 20:38:33</t>
  </si>
  <si>
    <t>22.03.2023 20:38:34</t>
  </si>
  <si>
    <t>22.03.2023 20:38:36</t>
  </si>
  <si>
    <t>22.03.2023 20:38:37</t>
  </si>
  <si>
    <t>22.03.2023 20:38:39</t>
  </si>
  <si>
    <t>22.03.2023 20:38:40</t>
  </si>
  <si>
    <t>22.03.2023 20:38:45</t>
  </si>
  <si>
    <t>22.03.2023 20:38:46</t>
  </si>
  <si>
    <t>22.03.2023 20:38:48</t>
  </si>
  <si>
    <t>22.03.2023 20:38:49</t>
  </si>
  <si>
    <t>22.03.2023 20:38:51</t>
  </si>
  <si>
    <t>22.03.2023 20:38:52</t>
  </si>
  <si>
    <t>22.03.2023 20:38:54</t>
  </si>
  <si>
    <t>22.03.2023 20:40:42</t>
  </si>
  <si>
    <t>22.03.2023 20:40:43</t>
  </si>
  <si>
    <t>22.03.2023 20:40:45</t>
  </si>
  <si>
    <t>22.03.2023 20:40:46</t>
  </si>
  <si>
    <t>22.03.2023 20:40:48</t>
  </si>
  <si>
    <t>22.03.2023 20:40:51</t>
  </si>
  <si>
    <t>22.03.2023 20:41:43</t>
  </si>
  <si>
    <t>22.03.2023 20:41:45</t>
  </si>
  <si>
    <t>22.03.2023 20:41:46</t>
  </si>
  <si>
    <t>22.03.2023 20:41:48</t>
  </si>
  <si>
    <t>22.03.2023 20:41:49</t>
  </si>
  <si>
    <t>22.03.2023 20:41:51</t>
  </si>
  <si>
    <t>22.03.2023 20:41:52</t>
  </si>
  <si>
    <t>22.03.2023 20:42:43</t>
  </si>
  <si>
    <t>22.03.2023 20:42:45</t>
  </si>
  <si>
    <t>22.03.2023 20:42:46</t>
  </si>
  <si>
    <t>22.03.2023 20:43:31</t>
  </si>
  <si>
    <t>22.03.2023 20:43:33</t>
  </si>
  <si>
    <t>22.03.2023 20:43:34</t>
  </si>
  <si>
    <t>22.03.2023 20:43:36</t>
  </si>
  <si>
    <t>22.03.2023 20:43:37</t>
  </si>
  <si>
    <t>22.03.2023 20:43:39</t>
  </si>
  <si>
    <t>22.03.2023 20:43:40</t>
  </si>
  <si>
    <t>22.03.2023 20:43:42</t>
  </si>
  <si>
    <t>22.03.2023 20:45:45</t>
  </si>
  <si>
    <t>22.03.2023 20:45:46</t>
  </si>
  <si>
    <t>22.03.2023 20:45:48</t>
  </si>
  <si>
    <t>22.03.2023 20:45:49</t>
  </si>
  <si>
    <t>22.03.2023 20:45:51</t>
  </si>
  <si>
    <t>22.03.2023 20:45:52</t>
  </si>
  <si>
    <t>22.03.2023 20:45:54</t>
  </si>
  <si>
    <t>22.03.2023 20:46:45</t>
  </si>
  <si>
    <t>22.03.2023 20:46:46</t>
  </si>
  <si>
    <t>22.03.2023 20:46:48</t>
  </si>
  <si>
    <t>22.03.2023 20:46:49</t>
  </si>
  <si>
    <t>22.03.2023 20:46:51</t>
  </si>
  <si>
    <t>22.03.2023 20:46:52</t>
  </si>
  <si>
    <t>22.03.2023 20:47:39</t>
  </si>
  <si>
    <t>22.03.2023 20:47:40</t>
  </si>
  <si>
    <t>22.03.2023 20:47:42</t>
  </si>
  <si>
    <t>22.03.2023 20:47:43</t>
  </si>
  <si>
    <t>22.03.2023 20:47:45</t>
  </si>
  <si>
    <t>22.03.2023 20:48:39</t>
  </si>
  <si>
    <t>22.03.2023 20:48:40</t>
  </si>
  <si>
    <t>22.03.2023 20:48:42</t>
  </si>
  <si>
    <t>22.03.2023 20:48:43</t>
  </si>
  <si>
    <t>22.03.2023 20:48:45</t>
  </si>
  <si>
    <t>22.03.2023 20:48:46</t>
  </si>
  <si>
    <t>22.03.2023 20:48:48</t>
  </si>
  <si>
    <t>22.03.2023 20:48:49</t>
  </si>
  <si>
    <t>22.03.2023 20:52:01</t>
  </si>
  <si>
    <t>22.03.2023 20:52:03</t>
  </si>
  <si>
    <t>22.03.2023 20:52:04</t>
  </si>
  <si>
    <t>22.03.2023 20:52:06</t>
  </si>
  <si>
    <t>22.03.2023 20:52:07</t>
  </si>
  <si>
    <t>22.03.2023 20:52:09</t>
  </si>
  <si>
    <t>22.03.2023 20:52:10</t>
  </si>
  <si>
    <t>22.03.2023 20:52:12</t>
  </si>
  <si>
    <t>22.03.2023 20:52:28</t>
  </si>
  <si>
    <t>22.03.2023 20:52:29</t>
  </si>
  <si>
    <t>22.03.2023 20:52:31</t>
  </si>
  <si>
    <t>22.03.2023 20:52:32</t>
  </si>
  <si>
    <t>22.03.2023 20:52:35</t>
  </si>
  <si>
    <t>22.03.2023 20:57:55</t>
  </si>
  <si>
    <t>22.03.2023 20:57:56</t>
  </si>
  <si>
    <t>22.03.2023 20:57:59</t>
  </si>
  <si>
    <t>22.03.2023 20:58:01</t>
  </si>
  <si>
    <t>22.03.2023 20:58:05</t>
  </si>
  <si>
    <t>22.03.2023 20:58:07</t>
  </si>
  <si>
    <t>22.03.2023 20:58:08</t>
  </si>
  <si>
    <t>22.03.2023 20:58:10</t>
  </si>
  <si>
    <t>22.03.2023 20:58:11</t>
  </si>
  <si>
    <t>22.03.2023 20:58:13</t>
  </si>
  <si>
    <t>22.03.2023 20:58:14</t>
  </si>
  <si>
    <t>22.03.2023 20:58:16</t>
  </si>
  <si>
    <t>22.03.2023 20:58:17</t>
  </si>
  <si>
    <t>22.03.2023 20:59:07</t>
  </si>
  <si>
    <t>22.03.2023 20:59:08</t>
  </si>
  <si>
    <t>22.03.2023 20:59:10</t>
  </si>
  <si>
    <t>22.03.2023 20:59:11</t>
  </si>
  <si>
    <t>22.03.2023 20:59:13</t>
  </si>
  <si>
    <t>22.03.2023 20:59:14</t>
  </si>
  <si>
    <t>22.03.2023 20:59:16</t>
  </si>
  <si>
    <t>22.03.2023 21:00:59</t>
  </si>
  <si>
    <t>22.03.2023 21:01:01</t>
  </si>
  <si>
    <t>22.03.2023 21:01:02</t>
  </si>
  <si>
    <t>22.03.2023 21:01:04</t>
  </si>
  <si>
    <t>22.03.2023 21:01:05</t>
  </si>
  <si>
    <t>22.03.2023 21:01:07</t>
  </si>
  <si>
    <t>22.03.2023 21:01:59</t>
  </si>
  <si>
    <t>22.03.2023 21:02:01</t>
  </si>
  <si>
    <t>22.03.2023 21:02:02</t>
  </si>
  <si>
    <t>22.03.2023 21:02:04</t>
  </si>
  <si>
    <t>22.03.2023 21:02:05</t>
  </si>
  <si>
    <t>22.03.2023 21:02:07</t>
  </si>
  <si>
    <t>22.03.2023 21:02:08</t>
  </si>
  <si>
    <t>22.03.2023 21:02:58</t>
  </si>
  <si>
    <t>22.03.2023 21:03:01</t>
  </si>
  <si>
    <t>22.03.2023 21:03:02</t>
  </si>
  <si>
    <t>22.03.2023 21:03:04</t>
  </si>
  <si>
    <t>22.03.2023 21:03:05</t>
  </si>
  <si>
    <t>22.03.2023 21:03:07</t>
  </si>
  <si>
    <t>22.03.2023 21:07:22</t>
  </si>
  <si>
    <t>22.03.2023 21:07:23</t>
  </si>
  <si>
    <t>22.03.2023 21:07:25</t>
  </si>
  <si>
    <t>22.03.2023 21:07:26</t>
  </si>
  <si>
    <t>22.03.2023 21:07:28</t>
  </si>
  <si>
    <t>22.03.2023 21:07:29</t>
  </si>
  <si>
    <t>22.03.2023 21:07:35</t>
  </si>
  <si>
    <t>22.03.2023 21:07:37</t>
  </si>
  <si>
    <t>22.03.2023 21:07:38</t>
  </si>
  <si>
    <t>22.03.2023 21:07:40</t>
  </si>
  <si>
    <t>22.03.2023 21:07:41</t>
  </si>
  <si>
    <t>22.03.2023 21:08:10</t>
  </si>
  <si>
    <t>22.03.2023 21:08:11</t>
  </si>
  <si>
    <t>22.03.2023 21:08:13</t>
  </si>
  <si>
    <t>22.03.2023 21:08:14</t>
  </si>
  <si>
    <t>22.03.2023 21:08:16</t>
  </si>
  <si>
    <t>22.03.2023 21:08:17</t>
  </si>
  <si>
    <t>22.03.2023 21:08:19</t>
  </si>
  <si>
    <t>22.03.2023 21:08:20</t>
  </si>
  <si>
    <t>22.03.2023 21:10:04</t>
  </si>
  <si>
    <t>22.03.2023 21:10:10</t>
  </si>
  <si>
    <t>22.03.2023 21:10:11</t>
  </si>
  <si>
    <t>22.03.2023 21:10:13</t>
  </si>
  <si>
    <t>22.03.2023 21:10:14</t>
  </si>
  <si>
    <t>22.03.2023 21:11:37</t>
  </si>
  <si>
    <t>22.03.2023 21:11:38</t>
  </si>
  <si>
    <t>22.03.2023 21:11:40</t>
  </si>
  <si>
    <t>22.03.2023 21:11:41</t>
  </si>
  <si>
    <t>22.03.2023 21:11:43</t>
  </si>
  <si>
    <t>22.03.2023 21:11:44</t>
  </si>
  <si>
    <t>22.03.2023 21:11:46</t>
  </si>
  <si>
    <t>22.03.2023 21:12:43</t>
  </si>
  <si>
    <t>22.03.2023 21:12:44</t>
  </si>
  <si>
    <t>22.03.2023 21:12:46</t>
  </si>
  <si>
    <t>22.03.2023 21:12:47</t>
  </si>
  <si>
    <t>22.03.2023 21:12:49</t>
  </si>
  <si>
    <t>22.03.2023 21:12:50</t>
  </si>
  <si>
    <t>22.03.2023 21:12:52</t>
  </si>
  <si>
    <t>22.03.2023 21:12:53</t>
  </si>
  <si>
    <t>22.03.2023 21:16:29</t>
  </si>
  <si>
    <t>22.03.2023 21:16:31</t>
  </si>
  <si>
    <t>22.03.2023 21:16:32</t>
  </si>
  <si>
    <t>22.03.2023 21:16:34</t>
  </si>
  <si>
    <t>22.03.2023 21:16:35</t>
  </si>
  <si>
    <t>22.03.2023 21:16:37</t>
  </si>
  <si>
    <t>22.03.2023 21:16:40</t>
  </si>
  <si>
    <t>22.03.2023 21:16:41</t>
  </si>
  <si>
    <t>22.03.2023 21:16:43</t>
  </si>
  <si>
    <t>22.03.2023 21:24:11</t>
  </si>
  <si>
    <t>22.03.2023 21:24:13</t>
  </si>
  <si>
    <t>22.03.2023 21:24:14</t>
  </si>
  <si>
    <t>22.03.2023 21:24:16</t>
  </si>
  <si>
    <t>22.03.2023 21:24:17</t>
  </si>
  <si>
    <t>22.03.2023 21:25:41</t>
  </si>
  <si>
    <t>22.03.2023 21:25:43</t>
  </si>
  <si>
    <t>22.03.2023 21:25:44</t>
  </si>
  <si>
    <t>22.03.2023 21:25:46</t>
  </si>
  <si>
    <t>22.03.2023 21:25:47</t>
  </si>
  <si>
    <t>22.03.2023 21:25:49</t>
  </si>
  <si>
    <t>22.03.2023 21:26:41</t>
  </si>
  <si>
    <t>22.03.2023 21:26:43</t>
  </si>
  <si>
    <t>22.03.2023 21:26:44</t>
  </si>
  <si>
    <t>22.03.2023 21:26:46</t>
  </si>
  <si>
    <t>22.03.2023 21:26:47</t>
  </si>
  <si>
    <t>22.03.2023 21:26:49</t>
  </si>
  <si>
    <t>22.03.2023 21:26:50</t>
  </si>
  <si>
    <t>22.03.2023 21:27:32</t>
  </si>
  <si>
    <t>22.03.2023 21:27:34</t>
  </si>
  <si>
    <t>22.03.2023 21:27:35</t>
  </si>
  <si>
    <t>22.03.2023 21:28:32</t>
  </si>
  <si>
    <t>22.03.2023 21:28:34</t>
  </si>
  <si>
    <t>22.03.2023 21:28:35</t>
  </si>
  <si>
    <t>22.03.2023 21:28:37</t>
  </si>
  <si>
    <t>22.03.2023 21:28:38</t>
  </si>
  <si>
    <t>22.03.2023 21:28:41</t>
  </si>
  <si>
    <t>22.03.2023 21:31:11</t>
  </si>
  <si>
    <t>22.03.2023 21:31:13</t>
  </si>
  <si>
    <t>22.03.2023 21:31:14</t>
  </si>
  <si>
    <t>22.03.2023 21:31:16</t>
  </si>
  <si>
    <t>22.03.2023 21:31:17</t>
  </si>
  <si>
    <t>22.03.2023 21:31:19</t>
  </si>
  <si>
    <t>22.03.2023 21:33:29</t>
  </si>
  <si>
    <t>22.03.2023 21:33:31</t>
  </si>
  <si>
    <t>22.03.2023 21:33:32</t>
  </si>
  <si>
    <t>22.03.2023 21:33:34</t>
  </si>
  <si>
    <t>22.03.2023 21:33:35</t>
  </si>
  <si>
    <t>22.03.2023 21:33:37</t>
  </si>
  <si>
    <t>22.03.2023 21:33:38</t>
  </si>
  <si>
    <t>22.03.2023 21:37:01</t>
  </si>
  <si>
    <t>22.03.2023 21:37:02</t>
  </si>
  <si>
    <t>22.03.2023 21:37:04</t>
  </si>
  <si>
    <t>22.03.2023 21:37:07</t>
  </si>
  <si>
    <t>22.03.2023 21:37:08</t>
  </si>
  <si>
    <t>22.03.2023 21:37:10</t>
  </si>
  <si>
    <t>22.03.2023 21:39:38</t>
  </si>
  <si>
    <t>22.03.2023 21:39:40</t>
  </si>
  <si>
    <t>22.03.2023 21:39:41</t>
  </si>
  <si>
    <t>22.03.2023 21:39:43</t>
  </si>
  <si>
    <t>22.03.2023 21:39:44</t>
  </si>
  <si>
    <t>22.03.2023 21:39:46</t>
  </si>
  <si>
    <t>22.03.2023 21:39:47</t>
  </si>
  <si>
    <t>22.03.2023 21:39:49</t>
  </si>
  <si>
    <t>22.03.2023 21:40:14</t>
  </si>
  <si>
    <t>22.03.2023 21:40:16</t>
  </si>
  <si>
    <t>22.03.2023 21:40:17</t>
  </si>
  <si>
    <t>22.03.2023 21:40:19</t>
  </si>
  <si>
    <t>22.03.2023 21:40:20</t>
  </si>
  <si>
    <t>22.03.2023 21:40:22</t>
  </si>
  <si>
    <t>22.03.2023 21:40:23</t>
  </si>
  <si>
    <t>22.03.2023 21:40:25</t>
  </si>
  <si>
    <t>22.03.2023 21:40:26</t>
  </si>
  <si>
    <t>22.03.2023 21:41:23</t>
  </si>
  <si>
    <t>22.03.2023 21:41:25</t>
  </si>
  <si>
    <t>22.03.2023 21:41:26</t>
  </si>
  <si>
    <t>22.03.2023 21:41:28</t>
  </si>
  <si>
    <t>22.03.2023 21:41:29</t>
  </si>
  <si>
    <t>22.03.2023 21:41:31</t>
  </si>
  <si>
    <t>22.03.2023 21:43:37</t>
  </si>
  <si>
    <t>22.03.2023 21:43:38</t>
  </si>
  <si>
    <t>22.03.2023 21:43:40</t>
  </si>
  <si>
    <t>22.03.2023 21:43:41</t>
  </si>
  <si>
    <t>22.03.2023 21:44:01</t>
  </si>
  <si>
    <t>22.03.2023 21:44:02</t>
  </si>
  <si>
    <t>22.03.2023 21:44:04</t>
  </si>
  <si>
    <t>22.03.2023 21:44:07</t>
  </si>
  <si>
    <t>22.03.2023 21:44:10</t>
  </si>
  <si>
    <t>22.03.2023 21:46:01</t>
  </si>
  <si>
    <t>22.03.2023 21:46:02</t>
  </si>
  <si>
    <t>22.03.2023 21:46:04</t>
  </si>
  <si>
    <t>22.03.2023 21:46:05</t>
  </si>
  <si>
    <t>22.03.2023 21:46:07</t>
  </si>
  <si>
    <t>22.03.2023 21:46:08</t>
  </si>
  <si>
    <t>22.03.2023 21:47:52</t>
  </si>
  <si>
    <t>22.03.2023 21:47:53</t>
  </si>
  <si>
    <t>22.03.2023 21:47:55</t>
  </si>
  <si>
    <t>22.03.2023 21:47:56</t>
  </si>
  <si>
    <t>22.03.2023 21:47:58</t>
  </si>
  <si>
    <t>22.03.2023 21:48:13</t>
  </si>
  <si>
    <t>22.03.2023 21:48:14</t>
  </si>
  <si>
    <t>22.03.2023 21:48:16</t>
  </si>
  <si>
    <t>22.03.2023 21:48:17</t>
  </si>
  <si>
    <t>22.03.2023 21:48:19</t>
  </si>
  <si>
    <t>22.03.2023 21:48:20</t>
  </si>
  <si>
    <t>22.03.2023 21:48:22</t>
  </si>
  <si>
    <t>22.03.2023 21:48:23</t>
  </si>
  <si>
    <t>22.03.2023 21:48:41</t>
  </si>
  <si>
    <t>22.03.2023 21:48:43</t>
  </si>
  <si>
    <t>22.03.2023 21:48:44</t>
  </si>
  <si>
    <t>22.03.2023 21:48:46</t>
  </si>
  <si>
    <t>22.03.2023 21:48:47</t>
  </si>
  <si>
    <t>22.03.2023 21:48:49</t>
  </si>
  <si>
    <t>22.03.2023 21:49:37</t>
  </si>
  <si>
    <t>22.03.2023 21:49:38</t>
  </si>
  <si>
    <t>22.03.2023 21:49:43</t>
  </si>
  <si>
    <t>22.03.2023 21:49:44</t>
  </si>
  <si>
    <t>22.03.2023 21:49:46</t>
  </si>
  <si>
    <t>22.03.2023 21:49:47</t>
  </si>
  <si>
    <t>22.03.2023 21:49:49</t>
  </si>
  <si>
    <t>22.03.2023 21:49:50</t>
  </si>
  <si>
    <t>22.03.2023 21:49:52</t>
  </si>
  <si>
    <t>22.03.2023 21:49:53</t>
  </si>
  <si>
    <t>22.03.2023 21:49:55</t>
  </si>
  <si>
    <t>22.03.2023 21:49:56</t>
  </si>
  <si>
    <t>22.03.2023 21:50:20</t>
  </si>
  <si>
    <t>22.03.2023 21:50:22</t>
  </si>
  <si>
    <t>22.03.2023 21:50:23</t>
  </si>
  <si>
    <t>22.03.2023 21:50:25</t>
  </si>
  <si>
    <t>22.03.2023 21:50:26</t>
  </si>
  <si>
    <t>22.03.2023 21:50:28</t>
  </si>
  <si>
    <t>22.03.2023 21:50:29</t>
  </si>
  <si>
    <t>22.03.2023 21:50:31</t>
  </si>
  <si>
    <t>22.03.2023 21:50:32</t>
  </si>
  <si>
    <t>22.03.2023 21:51:46</t>
  </si>
  <si>
    <t>22.03.2023 21:51:47</t>
  </si>
  <si>
    <t>22.03.2023 21:51:49</t>
  </si>
  <si>
    <t>22.03.2023 21:51:50</t>
  </si>
  <si>
    <t>22.03.2023 21:51:52</t>
  </si>
  <si>
    <t>22.03.2023 21:51:53</t>
  </si>
  <si>
    <t>22.03.2023 21:51:55</t>
  </si>
  <si>
    <t>22.03.2023 21:51:56</t>
  </si>
  <si>
    <t>22.03.2023 21:51:58</t>
  </si>
  <si>
    <t>22.03.2023 21:51:59</t>
  </si>
  <si>
    <t>22.03.2023 21:52:01</t>
  </si>
  <si>
    <t>22.03.2023 21:54:58</t>
  </si>
  <si>
    <t>22.03.2023 21:54:59</t>
  </si>
  <si>
    <t>22.03.2023 21:55:01</t>
  </si>
  <si>
    <t>22.03.2023 21:55:02</t>
  </si>
  <si>
    <t>22.03.2023 21:55:04</t>
  </si>
  <si>
    <t>22.03.2023 21:55:23</t>
  </si>
  <si>
    <t>22.03.2023 21:55:25</t>
  </si>
  <si>
    <t>22.03.2023 21:55:26</t>
  </si>
  <si>
    <t>22.03.2023 21:55:28</t>
  </si>
  <si>
    <t>22.03.2023 21:55:29</t>
  </si>
  <si>
    <t>22.03.2023 21:55:31</t>
  </si>
  <si>
    <t>22.03.2023 21:56:34</t>
  </si>
  <si>
    <t>22.03.2023 21:56:35</t>
  </si>
  <si>
    <t>22.03.2023 21:56:37</t>
  </si>
  <si>
    <t>22.03.2023 21:56:38</t>
  </si>
  <si>
    <t>22.03.2023 21:56:40</t>
  </si>
  <si>
    <t>22.03.2023 21:56:41</t>
  </si>
  <si>
    <t>22.03.2023 21:56:43</t>
  </si>
  <si>
    <t>22.03.2023 21:56:44</t>
  </si>
  <si>
    <t>22.03.2023 21:56:47</t>
  </si>
  <si>
    <t>22.03.2023 22:00:32</t>
  </si>
  <si>
    <t>22.03.2023 22:00:34</t>
  </si>
  <si>
    <t>22.03.2023 22:00:35</t>
  </si>
  <si>
    <t>22.03.2023 22:00:37</t>
  </si>
  <si>
    <t>22.03.2023 22:00:38</t>
  </si>
  <si>
    <t>22.03.2023 22:00:40</t>
  </si>
  <si>
    <t>22.03.2023 22:00:41</t>
  </si>
  <si>
    <t>22.03.2023 22:03:26</t>
  </si>
  <si>
    <t>22.03.2023 22:03:28</t>
  </si>
  <si>
    <t>22.03.2023 22:04:56</t>
  </si>
  <si>
    <t>22.03.2023 22:04:58</t>
  </si>
  <si>
    <t>22.03.2023 22:05:01</t>
  </si>
  <si>
    <t>22.03.2023 22:05:02</t>
  </si>
  <si>
    <t>22.03.2023 22:05:04</t>
  </si>
  <si>
    <t>22.03.2023 22:05:05</t>
  </si>
  <si>
    <t>22.03.2023 22:05:17</t>
  </si>
  <si>
    <t>22.03.2023 22:05:19</t>
  </si>
  <si>
    <t>22.03.2023 22:05:22</t>
  </si>
  <si>
    <t>22.03.2023 22:05:23</t>
  </si>
  <si>
    <t>22.03.2023 22:05:25</t>
  </si>
  <si>
    <t>22.03.2023 22:05:31</t>
  </si>
  <si>
    <t>22.03.2023 22:05:32</t>
  </si>
  <si>
    <t>22.03.2023 22:05:34</t>
  </si>
  <si>
    <t>22.03.2023 22:05:35</t>
  </si>
  <si>
    <t>22.03.2023 22:05:37</t>
  </si>
  <si>
    <t>22.03.2023 22:05:38</t>
  </si>
  <si>
    <t>22.03.2023 22:05:41</t>
  </si>
  <si>
    <t>22.03.2023 22:05:44</t>
  </si>
  <si>
    <t>22.03.2023 22:09:32</t>
  </si>
  <si>
    <t>22.03.2023 22:09:34</t>
  </si>
  <si>
    <t>22.03.2023 22:09:35</t>
  </si>
  <si>
    <t>22.03.2023 22:09:38</t>
  </si>
  <si>
    <t>22.03.2023 22:09:40</t>
  </si>
  <si>
    <t>22.03.2023 22:11:14</t>
  </si>
  <si>
    <t>22.03.2023 22:11:16</t>
  </si>
  <si>
    <t>22.03.2023 22:11:17</t>
  </si>
  <si>
    <t>22.03.2023 22:11:19</t>
  </si>
  <si>
    <t>22.03.2023 22:11:20</t>
  </si>
  <si>
    <t>22.03.2023 22:11:22</t>
  </si>
  <si>
    <t>22.03.2023 22:13:59</t>
  </si>
  <si>
    <t>22.03.2023 22:14:01</t>
  </si>
  <si>
    <t>22.03.2023 22:14:02</t>
  </si>
  <si>
    <t>22.03.2023 22:14:04</t>
  </si>
  <si>
    <t>22.03.2023 22:14:05</t>
  </si>
  <si>
    <t>22.03.2023 22:14:07</t>
  </si>
  <si>
    <t>22.03.2023 22:14:10</t>
  </si>
  <si>
    <t>22.03.2023 22:16:01</t>
  </si>
  <si>
    <t>22.03.2023 22:16:02</t>
  </si>
  <si>
    <t>22.03.2023 22:16:04</t>
  </si>
  <si>
    <t>22.03.2023 22:16:05</t>
  </si>
  <si>
    <t>22.03.2023 22:16:07</t>
  </si>
  <si>
    <t>22.03.2023 22:16:08</t>
  </si>
  <si>
    <t>22.03.2023 22:16:10</t>
  </si>
  <si>
    <t>22.03.2023 22:16:11</t>
  </si>
  <si>
    <t>22.03.2023 22:17:14</t>
  </si>
  <si>
    <t>22.03.2023 22:17:15</t>
  </si>
  <si>
    <t>22.03.2023 22:17:17</t>
  </si>
  <si>
    <t>22.03.2023 22:17:18</t>
  </si>
  <si>
    <t>22.03.2023 22:17:20</t>
  </si>
  <si>
    <t>22.03.2023 22:17:21</t>
  </si>
  <si>
    <t>22.03.2023 22:18:08</t>
  </si>
  <si>
    <t>22.03.2023 22:18:12</t>
  </si>
  <si>
    <t>22.03.2023 22:18:14</t>
  </si>
  <si>
    <t>22.03.2023 22:18:15</t>
  </si>
  <si>
    <t>22.03.2023 22:18:17</t>
  </si>
  <si>
    <t>22.03.2023 22:18:18</t>
  </si>
  <si>
    <t>22.03.2023 22:18:20</t>
  </si>
  <si>
    <t>22.03.2023 22:23:42</t>
  </si>
  <si>
    <t>22.03.2023 22:23:44</t>
  </si>
  <si>
    <t>22.03.2023 22:23:45</t>
  </si>
  <si>
    <t>22.03.2023 22:23:47</t>
  </si>
  <si>
    <t>22.03.2023 22:23:48</t>
  </si>
  <si>
    <t>22.03.2023 22:23:50</t>
  </si>
  <si>
    <t>22.03.2023 22:23:51</t>
  </si>
  <si>
    <t>22.03.2023 22:24:39</t>
  </si>
  <si>
    <t>22.03.2023 22:24:41</t>
  </si>
  <si>
    <t>22.03.2023 22:24:42</t>
  </si>
  <si>
    <t>22.03.2023 22:24:44</t>
  </si>
  <si>
    <t>22.03.2023 22:24:45</t>
  </si>
  <si>
    <t>22.03.2023 22:24:47</t>
  </si>
  <si>
    <t>22.03.2023 22:24:48</t>
  </si>
  <si>
    <t>22.03.2023 22:24:50</t>
  </si>
  <si>
    <t>22.03.2023 22:24:51</t>
  </si>
  <si>
    <t>22.03.2023 22:25:26</t>
  </si>
  <si>
    <t>22.03.2023 22:25:27</t>
  </si>
  <si>
    <t>22.03.2023 22:25:29</t>
  </si>
  <si>
    <t>22.03.2023 22:25:32</t>
  </si>
  <si>
    <t>22.03.2023 22:25:33</t>
  </si>
  <si>
    <t>22.03.2023 22:30:41</t>
  </si>
  <si>
    <t>22.03.2023 22:30:42</t>
  </si>
  <si>
    <t>22.03.2023 22:30:44</t>
  </si>
  <si>
    <t>22.03.2023 22:30:45</t>
  </si>
  <si>
    <t>22.03.2023 22:30:47</t>
  </si>
  <si>
    <t>22.03.2023 22:30:48</t>
  </si>
  <si>
    <t>22.03.2023 22:30:50</t>
  </si>
  <si>
    <t>22.03.2023 22:30:51</t>
  </si>
  <si>
    <t>22.03.2023 22:31:21</t>
  </si>
  <si>
    <t>22.03.2023 22:31:23</t>
  </si>
  <si>
    <t>22.03.2023 22:31:24</t>
  </si>
  <si>
    <t>22.03.2023 22:31:26</t>
  </si>
  <si>
    <t>22.03.2023 22:31:27</t>
  </si>
  <si>
    <t>22.03.2023 22:31:29</t>
  </si>
  <si>
    <t>22.03.2023 22:31:30</t>
  </si>
  <si>
    <t>22.03.2023 22:35:15</t>
  </si>
  <si>
    <t>22.03.2023 22:35:17</t>
  </si>
  <si>
    <t>22.03.2023 22:35:18</t>
  </si>
  <si>
    <t>22.03.2023 22:35:20</t>
  </si>
  <si>
    <t>22.03.2023 22:35:21</t>
  </si>
  <si>
    <t>22.03.2023 22:35:23</t>
  </si>
  <si>
    <t>22.03.2023 22:35:24</t>
  </si>
  <si>
    <t>22.03.2023 22:37:39</t>
  </si>
  <si>
    <t>22.03.2023 22:37:41</t>
  </si>
  <si>
    <t>22.03.2023 22:37:42</t>
  </si>
  <si>
    <t>22.03.2023 22:37:45</t>
  </si>
  <si>
    <t>22.03.2023 22:37:48</t>
  </si>
  <si>
    <t>22.03.2023 22:41:45</t>
  </si>
  <si>
    <t>22.03.2023 22:41:46</t>
  </si>
  <si>
    <t>22.03.2023 22:41:48</t>
  </si>
  <si>
    <t>22.03.2023 22:41:49</t>
  </si>
  <si>
    <t>22.03.2023 22:41:51</t>
  </si>
  <si>
    <t>22.03.2023 22:41:52</t>
  </si>
  <si>
    <t>22.03.2023 22:41:54</t>
  </si>
  <si>
    <t>22.03.2023 22:41:55</t>
  </si>
  <si>
    <t>22.03.2023 22:45:24</t>
  </si>
  <si>
    <t>22.03.2023 22:45:25</t>
  </si>
  <si>
    <t>22.03.2023 22:45:27</t>
  </si>
  <si>
    <t>22.03.2023 22:45:28</t>
  </si>
  <si>
    <t>22.03.2023 22:45:30</t>
  </si>
  <si>
    <t>22.03.2023 22:45:31</t>
  </si>
  <si>
    <t>22.03.2023 22:45:33</t>
  </si>
  <si>
    <t>22.03.2023 22:53:33</t>
  </si>
  <si>
    <t>22.03.2023 22:53:34</t>
  </si>
  <si>
    <t>22.03.2023 22:53:36</t>
  </si>
  <si>
    <t>22.03.2023 22:53:37</t>
  </si>
  <si>
    <t>22.03.2023 22:53:39</t>
  </si>
  <si>
    <t>22.03.2023 22:53:40</t>
  </si>
  <si>
    <t>22.03.2023 22:53:42</t>
  </si>
  <si>
    <t>22.03.2023 23:13:10</t>
  </si>
  <si>
    <t>22.03.2023 23:13:12</t>
  </si>
  <si>
    <t>22.03.2023 23:13:13</t>
  </si>
  <si>
    <t>22.03.2023 23:13:15</t>
  </si>
  <si>
    <t>22.03.2023 23:13:16</t>
  </si>
  <si>
    <t>22.03.2023 23:13:18</t>
  </si>
  <si>
    <t>22.03.2023 23:15:45</t>
  </si>
  <si>
    <t>22.03.2023 23:15:46</t>
  </si>
  <si>
    <t>22.03.2023 23:15:48</t>
  </si>
  <si>
    <t>22.03.2023 23:15:49</t>
  </si>
  <si>
    <t>22.03.2023 23:15:51</t>
  </si>
  <si>
    <t>22.03.2023 23:15:52</t>
  </si>
  <si>
    <t>22.03.2023 23:15:54</t>
  </si>
  <si>
    <t>22.03.2023 23:15:55</t>
  </si>
  <si>
    <t>22.03.2023 23:15:57</t>
  </si>
  <si>
    <t>22.03.2023 23:19:28</t>
  </si>
  <si>
    <t>22.03.2023 23:19:30</t>
  </si>
  <si>
    <t>22.03.2023 23:19:31</t>
  </si>
  <si>
    <t>22.03.2023 23:19:33</t>
  </si>
  <si>
    <t>22.03.2023 23:19:34</t>
  </si>
  <si>
    <t>22.03.2023 23:19:36</t>
  </si>
  <si>
    <t>22.03.2023 23:19:37</t>
  </si>
  <si>
    <t>22.03.2023 23:19:39</t>
  </si>
  <si>
    <t>22.03.2023 23:21:37</t>
  </si>
  <si>
    <t>22.03.2023 23:21:39</t>
  </si>
  <si>
    <t>22.03.2023 23:21:40</t>
  </si>
  <si>
    <t>22.03.2023 23:21:42</t>
  </si>
  <si>
    <t>22.03.2023 23:21:43</t>
  </si>
  <si>
    <t>22.03.2023 23:21:45</t>
  </si>
  <si>
    <t>22.03.2023 23:21:46</t>
  </si>
  <si>
    <t>22.03.2023 23:21:48</t>
  </si>
  <si>
    <t>22.03.2023 23:31:16</t>
  </si>
  <si>
    <t>22.03.2023 23:31:18</t>
  </si>
  <si>
    <t>22.03.2023 23:31:19</t>
  </si>
  <si>
    <t>22.03.2023 23:31:21</t>
  </si>
  <si>
    <t>22.03.2023 23:31:22</t>
  </si>
  <si>
    <t>22.03.2023 23:31:24</t>
  </si>
  <si>
    <t>22.03.2023 23:31:25</t>
  </si>
  <si>
    <t>22.03.2023 23:31:27</t>
  </si>
  <si>
    <t>22.03.2023 23:34:15</t>
  </si>
  <si>
    <t>22.03.2023 23:34:16</t>
  </si>
  <si>
    <t>22.03.2023 23:34:18</t>
  </si>
  <si>
    <t>22.03.2023 23:34:19</t>
  </si>
  <si>
    <t>22.03.2023 23:34:21</t>
  </si>
  <si>
    <t>22.03.2023 23:34:22</t>
  </si>
  <si>
    <t>22.03.2023 23:34:24</t>
  </si>
  <si>
    <t>22.03.2023 23:34:25</t>
  </si>
  <si>
    <t>22.03.2023 23:36:58</t>
  </si>
  <si>
    <t>22.03.2023 23:37:00</t>
  </si>
  <si>
    <t>22.03.2023 23:37:01</t>
  </si>
  <si>
    <t>22.03.2023 23:37:03</t>
  </si>
  <si>
    <t>22.03.2023 23:37:04</t>
  </si>
  <si>
    <t>22.03.2023 23:37:06</t>
  </si>
  <si>
    <t>22.03.2023 23:37:07</t>
  </si>
  <si>
    <t>22.03.2023 23:37:09</t>
  </si>
  <si>
    <t>22.03.2023 23:46:39</t>
  </si>
  <si>
    <t>22.03.2023 23:46:40</t>
  </si>
  <si>
    <t>22.03.2023 23:46:42</t>
  </si>
  <si>
    <t>22.03.2023 23:46:46</t>
  </si>
  <si>
    <t>22.03.2023 23:56:25</t>
  </si>
  <si>
    <t>22.03.2023 23:56:27</t>
  </si>
  <si>
    <t>22.03.2023 23:56:30</t>
  </si>
  <si>
    <t>22.03.2023 23:56:31</t>
  </si>
  <si>
    <t>22.03.2023 23:57:25</t>
  </si>
  <si>
    <t>22.03.2023 23:57:27</t>
  </si>
  <si>
    <t>22.03.2023 23:57:28</t>
  </si>
  <si>
    <t>22.03.2023 23:57:30</t>
  </si>
  <si>
    <t>22.03.2023 23:57:31</t>
  </si>
  <si>
    <t>22.03.2023 23:57:33</t>
  </si>
  <si>
    <t>22.03.2023 23:57:34</t>
  </si>
  <si>
    <t>22.03.2023 23:57:36</t>
  </si>
  <si>
    <t>23.03.2023 00:04:09</t>
  </si>
  <si>
    <t>23.03.2023 00:04:10</t>
  </si>
  <si>
    <t>23.03.2023 00:04:12</t>
  </si>
  <si>
    <t>23.03.2023 00:04:13</t>
  </si>
  <si>
    <t>23.03.2023 00:04:15</t>
  </si>
  <si>
    <t>23.03.2023 00:04:16</t>
  </si>
  <si>
    <t>23.03.2023 00:04:18</t>
  </si>
  <si>
    <t>23.03.2023 00:04:19</t>
  </si>
  <si>
    <t>23.03.2023 00:04:21</t>
  </si>
  <si>
    <t>23.03.2023 00:37:04</t>
  </si>
  <si>
    <t>23.03.2023 00:37:06</t>
  </si>
  <si>
    <t>23.03.2023 00:37:07</t>
  </si>
  <si>
    <t>23.03.2023 00:37:09</t>
  </si>
  <si>
    <t>23.03.2023 00:37:10</t>
  </si>
  <si>
    <t>23.03.2023 00:37:12</t>
  </si>
  <si>
    <t>23.03.2023 00:37:13</t>
  </si>
  <si>
    <t>23.03.2023 00:44:30</t>
  </si>
  <si>
    <t>23.03.2023 00:44:31</t>
  </si>
  <si>
    <t>23.03.2023 00:44:33</t>
  </si>
  <si>
    <t>23.03.2023 00:44:34</t>
  </si>
  <si>
    <t>23.03.2023 00:44:36</t>
  </si>
  <si>
    <t>23.03.2023 00:44:39</t>
  </si>
  <si>
    <t>23.03.2023 00:53:28</t>
  </si>
  <si>
    <t>23.03.2023 00:53:30</t>
  </si>
  <si>
    <t>23.03.2023 00:53:31</t>
  </si>
  <si>
    <t>23.03.2023 00:53:33</t>
  </si>
  <si>
    <t>23.03.2023 00:53:34</t>
  </si>
  <si>
    <t>23.03.2023 00:53:36</t>
  </si>
  <si>
    <t>23.03.2023 00:57:07</t>
  </si>
  <si>
    <t>23.03.2023 00:57:09</t>
  </si>
  <si>
    <t>23.03.2023 00:57:10</t>
  </si>
  <si>
    <t>23.03.2023 00:57:12</t>
  </si>
  <si>
    <t>23.03.2023 00:57:13</t>
  </si>
  <si>
    <t>23.03.2023 01:00:24</t>
  </si>
  <si>
    <t>23.03.2023 01:00:25</t>
  </si>
  <si>
    <t>23.03.2023 01:00:27</t>
  </si>
  <si>
    <t>23.03.2023 01:00:28</t>
  </si>
  <si>
    <t>23.03.2023 01:00:30</t>
  </si>
  <si>
    <t>23.03.2023 01:00:31</t>
  </si>
  <si>
    <t>23.03.2023 01:00:33</t>
  </si>
  <si>
    <t>23.03.2023 02:27:45</t>
  </si>
  <si>
    <t>23.03.2023 02:53:48</t>
  </si>
  <si>
    <t>23.03.2023 02:53:49</t>
  </si>
  <si>
    <t>23.03.2023 02:53:51</t>
  </si>
  <si>
    <t>23.03.2023 02:53:52</t>
  </si>
  <si>
    <t>23.03.2023 02:57:55</t>
  </si>
  <si>
    <t>23.03.2023 02:57:57</t>
  </si>
  <si>
    <t>23.03.2023 02:57:58</t>
  </si>
  <si>
    <t>23.03.2023 02:58:01</t>
  </si>
  <si>
    <t>23.03.2023 02:58:03</t>
  </si>
  <si>
    <t>23.03.2023 02:58:04</t>
  </si>
  <si>
    <t>23.03.2023 02:58:06</t>
  </si>
  <si>
    <t>23.03.2023 02:58:07</t>
  </si>
  <si>
    <t>23.03.2023 04:09:57</t>
  </si>
  <si>
    <t>23.03.2023 04:09:58</t>
  </si>
  <si>
    <t>23.03.2023 04:10:00</t>
  </si>
  <si>
    <t>23.03.2023 04:10:01</t>
  </si>
  <si>
    <t>23.03.2023 04:10:03</t>
  </si>
  <si>
    <t>23.03.2023 04:10:04</t>
  </si>
  <si>
    <t>23.03.2023 04:10:06</t>
  </si>
  <si>
    <t>23.03.2023 04:16:16</t>
  </si>
  <si>
    <t>23.03.2023 04:16:18</t>
  </si>
  <si>
    <t>23.03.2023 04:16:19</t>
  </si>
  <si>
    <t>23.03.2023 04:16:21</t>
  </si>
  <si>
    <t>23.03.2023 04:16:22</t>
  </si>
  <si>
    <t>23.03.2023 04:16:25</t>
  </si>
  <si>
    <t>23.03.2023 04:31:09</t>
  </si>
  <si>
    <t>23.03.2023 04:31:10</t>
  </si>
  <si>
    <t>23.03.2023 04:31:12</t>
  </si>
  <si>
    <t>23.03.2023 04:31:13</t>
  </si>
  <si>
    <t>23.03.2023 04:31:15</t>
  </si>
  <si>
    <t>23.03.2023 04:31:16</t>
  </si>
  <si>
    <t>23.03.2023 04:34:06</t>
  </si>
  <si>
    <t>23.03.2023 04:34:07</t>
  </si>
  <si>
    <t>23.03.2023 04:34:10</t>
  </si>
  <si>
    <t>23.03.2023 04:34:12</t>
  </si>
  <si>
    <t>23.03.2023 04:34:13</t>
  </si>
  <si>
    <t>23.03.2023 04:38:34</t>
  </si>
  <si>
    <t>23.03.2023 04:38:36</t>
  </si>
  <si>
    <t>23.03.2023 04:38:37</t>
  </si>
  <si>
    <t>23.03.2023 04:38:39</t>
  </si>
  <si>
    <t>23.03.2023 04:38:40</t>
  </si>
  <si>
    <t>23.03.2023 04:42:06</t>
  </si>
  <si>
    <t>23.03.2023 04:42:07</t>
  </si>
  <si>
    <t>23.03.2023 04:42:09</t>
  </si>
  <si>
    <t>23.03.2023 04:42:10</t>
  </si>
  <si>
    <t>23.03.2023 04:42:13</t>
  </si>
  <si>
    <t>23.03.2023 04:42:15</t>
  </si>
  <si>
    <t>23.03.2023 05:14:51</t>
  </si>
  <si>
    <t>23.03.2023 05:14:52</t>
  </si>
  <si>
    <t>23.03.2023 05:14:54</t>
  </si>
  <si>
    <t>23.03.2023 05:14:55</t>
  </si>
  <si>
    <t>23.03.2023 05:14:57</t>
  </si>
  <si>
    <t>23.03.2023 05:14:58</t>
  </si>
  <si>
    <t>23.03.2023 05:15:42</t>
  </si>
  <si>
    <t>23.03.2023 05:15:43</t>
  </si>
  <si>
    <t>23.03.2023 05:15:46</t>
  </si>
  <si>
    <t>23.03.2023 05:15:48</t>
  </si>
  <si>
    <t>23.03.2023 05:15:49</t>
  </si>
  <si>
    <t>23.03.2023 05:15:51</t>
  </si>
  <si>
    <t>23.03.2023 05:18:22</t>
  </si>
  <si>
    <t>23.03.2023 05:18:24</t>
  </si>
  <si>
    <t>23.03.2023 05:18:25</t>
  </si>
  <si>
    <t>23.03.2023 05:18:28</t>
  </si>
  <si>
    <t>23.03.2023 05:18:30</t>
  </si>
  <si>
    <t>23.03.2023 05:31:40</t>
  </si>
  <si>
    <t>23.03.2023 05:31:42</t>
  </si>
  <si>
    <t>23.03.2023 05:31:43</t>
  </si>
  <si>
    <t>23.03.2023 05:31:45</t>
  </si>
  <si>
    <t>23.03.2023 05:31:46</t>
  </si>
  <si>
    <t>23.03.2023 05:31:48</t>
  </si>
  <si>
    <t>23.03.2023 05:31:49</t>
  </si>
  <si>
    <t>23.03.2023 05:35:00</t>
  </si>
  <si>
    <t>23.03.2023 05:35:03</t>
  </si>
  <si>
    <t>23.03.2023 05:35:04</t>
  </si>
  <si>
    <t>23.03.2023 05:35:06</t>
  </si>
  <si>
    <t>23.03.2023 05:36:25</t>
  </si>
  <si>
    <t>23.03.2023 05:36:27</t>
  </si>
  <si>
    <t>23.03.2023 05:36:28</t>
  </si>
  <si>
    <t>23.03.2023 05:36:30</t>
  </si>
  <si>
    <t>23.03.2023 05:36:31</t>
  </si>
  <si>
    <t>23.03.2023 05:36:33</t>
  </si>
  <si>
    <t>23.03.2023 05:36:34</t>
  </si>
  <si>
    <t>23.03.2023 05:37:48</t>
  </si>
  <si>
    <t>23.03.2023 05:37:49</t>
  </si>
  <si>
    <t>23.03.2023 05:37:51</t>
  </si>
  <si>
    <t>23.03.2023 05:37:52</t>
  </si>
  <si>
    <t>23.03.2023 05:37:54</t>
  </si>
  <si>
    <t>23.03.2023 05:37:55</t>
  </si>
  <si>
    <t>23.03.2023 05:37:57</t>
  </si>
  <si>
    <t>23.03.2023 05:47:13</t>
  </si>
  <si>
    <t>23.03.2023 05:47:18</t>
  </si>
  <si>
    <t>23.03.2023 05:47:19</t>
  </si>
  <si>
    <t>23.03.2023 05:47:21</t>
  </si>
  <si>
    <t>23.03.2023 05:47:22</t>
  </si>
  <si>
    <t>23.03.2023 05:55:43</t>
  </si>
  <si>
    <t>23.03.2023 05:55:45</t>
  </si>
  <si>
    <t>23.03.2023 05:55:46</t>
  </si>
  <si>
    <t>23.03.2023 05:55:48</t>
  </si>
  <si>
    <t>23.03.2023 05:55:49</t>
  </si>
  <si>
    <t>23.03.2023 05:55:51</t>
  </si>
  <si>
    <t>23.03.2023 05:55:52</t>
  </si>
  <si>
    <t>23.03.2023 05:55:54</t>
  </si>
  <si>
    <t>23.03.2023 05:55:57</t>
  </si>
  <si>
    <t>23.03.2023 05:58:22</t>
  </si>
  <si>
    <t>23.03.2023 05:58:24</t>
  </si>
  <si>
    <t>23.03.2023 05:58:25</t>
  </si>
  <si>
    <t>23.03.2023 05:58:28</t>
  </si>
  <si>
    <t>23.03.2023 05:58:30</t>
  </si>
  <si>
    <t>23.03.2023 05:58:31</t>
  </si>
  <si>
    <t>23.03.2023 05:58:58</t>
  </si>
  <si>
    <t>23.03.2023 05:59:00</t>
  </si>
  <si>
    <t>23.03.2023 05:59:01</t>
  </si>
  <si>
    <t>23.03.2023 05:59:03</t>
  </si>
  <si>
    <t>23.03.2023 05:59:04</t>
  </si>
  <si>
    <t>23.03.2023 05:59:06</t>
  </si>
  <si>
    <t>23.03.2023 05:59:07</t>
  </si>
  <si>
    <t>23.03.2023 05:59:09</t>
  </si>
  <si>
    <t>23.03.2023 06:01:34</t>
  </si>
  <si>
    <t>23.03.2023 06:01:36</t>
  </si>
  <si>
    <t>23.03.2023 06:01:39</t>
  </si>
  <si>
    <t>23.03.2023 06:01:40</t>
  </si>
  <si>
    <t>23.03.2023 06:01:42</t>
  </si>
  <si>
    <t>23.03.2023 06:01:43</t>
  </si>
  <si>
    <t>23.03.2023 06:08:04</t>
  </si>
  <si>
    <t>23.03.2023 06:08:06</t>
  </si>
  <si>
    <t>23.03.2023 06:08:07</t>
  </si>
  <si>
    <t>23.03.2023 06:08:09</t>
  </si>
  <si>
    <t>23.03.2023 06:08:10</t>
  </si>
  <si>
    <t>23.03.2023 06:08:12</t>
  </si>
  <si>
    <t>23.03.2023 06:15:42</t>
  </si>
  <si>
    <t>23.03.2023 06:15:43</t>
  </si>
  <si>
    <t>23.03.2023 06:15:45</t>
  </si>
  <si>
    <t>23.03.2023 06:15:46</t>
  </si>
  <si>
    <t>23.03.2023 06:15:48</t>
  </si>
  <si>
    <t>23.03.2023 06:15:49</t>
  </si>
  <si>
    <t>23.03.2023 06:15:51</t>
  </si>
  <si>
    <t>23.03.2023 06:19:51</t>
  </si>
  <si>
    <t>23.03.2023 06:19:54</t>
  </si>
  <si>
    <t>23.03.2023 06:19:55</t>
  </si>
  <si>
    <t>23.03.2023 06:19:57</t>
  </si>
  <si>
    <t>23.03.2023 06:19:58</t>
  </si>
  <si>
    <t>23.03.2023 06:20:00</t>
  </si>
  <si>
    <t>23.03.2023 06:20:59</t>
  </si>
  <si>
    <t>23.03.2023 06:21:01</t>
  </si>
  <si>
    <t>23.03.2023 06:21:02</t>
  </si>
  <si>
    <t>23.03.2023 06:21:04</t>
  </si>
  <si>
    <t>23.03.2023 06:21:05</t>
  </si>
  <si>
    <t>23.03.2023 06:21:07</t>
  </si>
  <si>
    <t>23.03.2023 06:21:29</t>
  </si>
  <si>
    <t>23.03.2023 06:21:31</t>
  </si>
  <si>
    <t>23.03.2023 06:21:32</t>
  </si>
  <si>
    <t>23.03.2023 06:21:34</t>
  </si>
  <si>
    <t>23.03.2023 06:21:35</t>
  </si>
  <si>
    <t>23.03.2023 06:21:37</t>
  </si>
  <si>
    <t>23.03.2023 06:21:38</t>
  </si>
  <si>
    <t>23.03.2023 06:26:23</t>
  </si>
  <si>
    <t>23.03.2023 06:26:25</t>
  </si>
  <si>
    <t>23.03.2023 06:26:26</t>
  </si>
  <si>
    <t>23.03.2023 06:26:28</t>
  </si>
  <si>
    <t>23.03.2023 06:26:29</t>
  </si>
  <si>
    <t>23.03.2023 06:26:31</t>
  </si>
  <si>
    <t>23.03.2023 06:26:32</t>
  </si>
  <si>
    <t>23.03.2023 06:29:56</t>
  </si>
  <si>
    <t>23.03.2023 06:29:58</t>
  </si>
  <si>
    <t>23.03.2023 06:29:59</t>
  </si>
  <si>
    <t>23.03.2023 06:30:01</t>
  </si>
  <si>
    <t>23.03.2023 06:30:02</t>
  </si>
  <si>
    <t>23.03.2023 06:30:04</t>
  </si>
  <si>
    <t>23.03.2023 06:30:14</t>
  </si>
  <si>
    <t>23.03.2023 06:30:16</t>
  </si>
  <si>
    <t>23.03.2023 06:30:17</t>
  </si>
  <si>
    <t>23.03.2023 06:30:19</t>
  </si>
  <si>
    <t>23.03.2023 06:30:20</t>
  </si>
  <si>
    <t>23.03.2023 06:30:22</t>
  </si>
  <si>
    <t>23.03.2023 06:33:05</t>
  </si>
  <si>
    <t>23.03.2023 06:33:07</t>
  </si>
  <si>
    <t>23.03.2023 06:33:08</t>
  </si>
  <si>
    <t>23.03.2023 06:33:10</t>
  </si>
  <si>
    <t>23.03.2023 06:33:11</t>
  </si>
  <si>
    <t>23.03.2023 06:33:13</t>
  </si>
  <si>
    <t>23.03.2023 06:34:37</t>
  </si>
  <si>
    <t>23.03.2023 06:34:38</t>
  </si>
  <si>
    <t>23.03.2023 06:34:40</t>
  </si>
  <si>
    <t>23.03.2023 06:34:41</t>
  </si>
  <si>
    <t>23.03.2023 06:34:43</t>
  </si>
  <si>
    <t>23.03.2023 06:34:44</t>
  </si>
  <si>
    <t>23.03.2023 06:34:46</t>
  </si>
  <si>
    <t>23.03.2023 06:34:47</t>
  </si>
  <si>
    <t>23.03.2023 06:35:43</t>
  </si>
  <si>
    <t>23.03.2023 06:35:44</t>
  </si>
  <si>
    <t>23.03.2023 06:35:46</t>
  </si>
  <si>
    <t>23.03.2023 06:35:47</t>
  </si>
  <si>
    <t>23.03.2023 06:35:49</t>
  </si>
  <si>
    <t>23.03.2023 06:35:50</t>
  </si>
  <si>
    <t>23.03.2023 06:35:52</t>
  </si>
  <si>
    <t>23.03.2023 06:35:53</t>
  </si>
  <si>
    <t>23.03.2023 06:35:55</t>
  </si>
  <si>
    <t>23.03.2023 06:36:05</t>
  </si>
  <si>
    <t>23.03.2023 06:36:08</t>
  </si>
  <si>
    <t>23.03.2023 06:36:10</t>
  </si>
  <si>
    <t>23.03.2023 06:36:11</t>
  </si>
  <si>
    <t>23.03.2023 06:36:13</t>
  </si>
  <si>
    <t>23.03.2023 06:37:14</t>
  </si>
  <si>
    <t>23.03.2023 06:37:16</t>
  </si>
  <si>
    <t>23.03.2023 06:37:17</t>
  </si>
  <si>
    <t>23.03.2023 06:37:19</t>
  </si>
  <si>
    <t>23.03.2023 06:37:20</t>
  </si>
  <si>
    <t>23.03.2023 06:37:22</t>
  </si>
  <si>
    <t>23.03.2023 06:37:23</t>
  </si>
  <si>
    <t>23.03.2023 06:37:25</t>
  </si>
  <si>
    <t>23.03.2023 06:37:26</t>
  </si>
  <si>
    <t>23.03.2023 06:42:32</t>
  </si>
  <si>
    <t>23.03.2023 06:42:34</t>
  </si>
  <si>
    <t>23.03.2023 06:42:35</t>
  </si>
  <si>
    <t>23.03.2023 06:42:37</t>
  </si>
  <si>
    <t>23.03.2023 06:42:38</t>
  </si>
  <si>
    <t>23.03.2023 06:42:40</t>
  </si>
  <si>
    <t>23.03.2023 06:42:53</t>
  </si>
  <si>
    <t>23.03.2023 06:42:55</t>
  </si>
  <si>
    <t>23.03.2023 06:42:56</t>
  </si>
  <si>
    <t>23.03.2023 06:42:59</t>
  </si>
  <si>
    <t>23.03.2023 06:43:01</t>
  </si>
  <si>
    <t>23.03.2023 06:43:02</t>
  </si>
  <si>
    <t>23.03.2023 06:43:04</t>
  </si>
  <si>
    <t>23.03.2023 06:43:05</t>
  </si>
  <si>
    <t>23.03.2023 06:45:19</t>
  </si>
  <si>
    <t>23.03.2023 06:45:20</t>
  </si>
  <si>
    <t>23.03.2023 06:45:22</t>
  </si>
  <si>
    <t>23.03.2023 06:45:23</t>
  </si>
  <si>
    <t>23.03.2023 06:45:25</t>
  </si>
  <si>
    <t>23.03.2023 06:45:26</t>
  </si>
  <si>
    <t>23.03.2023 06:47:22</t>
  </si>
  <si>
    <t>23.03.2023 06:47:23</t>
  </si>
  <si>
    <t>23.03.2023 06:47:25</t>
  </si>
  <si>
    <t>23.03.2023 06:47:26</t>
  </si>
  <si>
    <t>23.03.2023 06:47:28</t>
  </si>
  <si>
    <t>23.03.2023 06:47:29</t>
  </si>
  <si>
    <t>23.03.2023 06:47:31</t>
  </si>
  <si>
    <t>23.03.2023 06:48:29</t>
  </si>
  <si>
    <t>23.03.2023 06:48:30</t>
  </si>
  <si>
    <t>23.03.2023 06:48:32</t>
  </si>
  <si>
    <t>23.03.2023 06:48:33</t>
  </si>
  <si>
    <t>23.03.2023 06:48:36</t>
  </si>
  <si>
    <t>23.03.2023 06:48:38</t>
  </si>
  <si>
    <t>23.03.2023 06:48:39</t>
  </si>
  <si>
    <t>23.03.2023 06:49:03</t>
  </si>
  <si>
    <t>23.03.2023 06:49:05</t>
  </si>
  <si>
    <t>23.03.2023 06:49:06</t>
  </si>
  <si>
    <t>23.03.2023 06:49:09</t>
  </si>
  <si>
    <t>23.03.2023 06:49:11</t>
  </si>
  <si>
    <t>23.03.2023 06:49:12</t>
  </si>
  <si>
    <t>23.03.2023 06:49:47</t>
  </si>
  <si>
    <t>23.03.2023 06:49:48</t>
  </si>
  <si>
    <t>23.03.2023 06:49:50</t>
  </si>
  <si>
    <t>23.03.2023 06:49:51</t>
  </si>
  <si>
    <t>23.03.2023 06:49:53</t>
  </si>
  <si>
    <t>23.03.2023 06:49:54</t>
  </si>
  <si>
    <t>23.03.2023 06:51:42</t>
  </si>
  <si>
    <t>23.03.2023 06:51:44</t>
  </si>
  <si>
    <t>23.03.2023 06:51:45</t>
  </si>
  <si>
    <t>23.03.2023 06:51:47</t>
  </si>
  <si>
    <t>23.03.2023 06:51:48</t>
  </si>
  <si>
    <t>23.03.2023 06:51:51</t>
  </si>
  <si>
    <t>23.03.2023 06:54:03</t>
  </si>
  <si>
    <t>23.03.2023 06:54:09</t>
  </si>
  <si>
    <t>23.03.2023 06:54:11</t>
  </si>
  <si>
    <t>23.03.2023 06:54:12</t>
  </si>
  <si>
    <t>23.03.2023 06:54:14</t>
  </si>
  <si>
    <t>23.03.2023 06:55:51</t>
  </si>
  <si>
    <t>23.03.2023 06:55:53</t>
  </si>
  <si>
    <t>23.03.2023 06:55:56</t>
  </si>
  <si>
    <t>23.03.2023 06:55:57</t>
  </si>
  <si>
    <t>23.03.2023 06:55:59</t>
  </si>
  <si>
    <t>23.03.2023 06:56:00</t>
  </si>
  <si>
    <t>23.03.2023 06:56:38</t>
  </si>
  <si>
    <t>23.03.2023 06:56:39</t>
  </si>
  <si>
    <t>23.03.2023 06:56:41</t>
  </si>
  <si>
    <t>23.03.2023 06:56:42</t>
  </si>
  <si>
    <t>23.03.2023 06:56:44</t>
  </si>
  <si>
    <t>23.03.2023 06:56:45</t>
  </si>
  <si>
    <t>23.03.2023 06:56:47</t>
  </si>
  <si>
    <t>23.03.2023 06:57:17</t>
  </si>
  <si>
    <t>23.03.2023 06:57:18</t>
  </si>
  <si>
    <t>23.03.2023 06:57:20</t>
  </si>
  <si>
    <t>23.03.2023 06:57:23</t>
  </si>
  <si>
    <t>23.03.2023 06:57:26</t>
  </si>
  <si>
    <t>23.03.2023 06:57:27</t>
  </si>
  <si>
    <t>23.03.2023 06:57:39</t>
  </si>
  <si>
    <t>23.03.2023 06:57:41</t>
  </si>
  <si>
    <t>23.03.2023 06:57:42</t>
  </si>
  <si>
    <t>23.03.2023 06:57:44</t>
  </si>
  <si>
    <t>23.03.2023 06:57:45</t>
  </si>
  <si>
    <t>23.03.2023 06:57:47</t>
  </si>
  <si>
    <t>23.03.2023 06:57:48</t>
  </si>
  <si>
    <t>23.03.2023 06:57:50</t>
  </si>
  <si>
    <t>23.03.2023 06:57:53</t>
  </si>
  <si>
    <t>23.03.2023 06:58:08</t>
  </si>
  <si>
    <t>23.03.2023 06:58:09</t>
  </si>
  <si>
    <t>23.03.2023 06:58:11</t>
  </si>
  <si>
    <t>23.03.2023 06:58:12</t>
  </si>
  <si>
    <t>23.03.2023 06:58:14</t>
  </si>
  <si>
    <t>23.03.2023 06:58:15</t>
  </si>
  <si>
    <t>23.03.2023 06:58:17</t>
  </si>
  <si>
    <t>23.03.2023 06:58:18</t>
  </si>
  <si>
    <t>23.03.2023 06:58:20</t>
  </si>
  <si>
    <t>23.03.2023 06:59:41</t>
  </si>
  <si>
    <t>23.03.2023 06:59:42</t>
  </si>
  <si>
    <t>23.03.2023 06:59:44</t>
  </si>
  <si>
    <t>23.03.2023 06:59:45</t>
  </si>
  <si>
    <t>23.03.2023 06:59:47</t>
  </si>
  <si>
    <t>23.03.2023 06:59:48</t>
  </si>
  <si>
    <t>23.03.2023 07:00:15</t>
  </si>
  <si>
    <t>23.03.2023 07:00:17</t>
  </si>
  <si>
    <t>23.03.2023 07:00:18</t>
  </si>
  <si>
    <t>23.03.2023 07:00:20</t>
  </si>
  <si>
    <t>23.03.2023 07:00:21</t>
  </si>
  <si>
    <t>23.03.2023 07:00:23</t>
  </si>
  <si>
    <t>23.03.2023 07:00:24</t>
  </si>
  <si>
    <t>23.03.2023 07:00:26</t>
  </si>
  <si>
    <t>23.03.2023 07:00:38</t>
  </si>
  <si>
    <t>23.03.2023 07:00:39</t>
  </si>
  <si>
    <t>23.03.2023 07:00:41</t>
  </si>
  <si>
    <t>23.03.2023 07:00:42</t>
  </si>
  <si>
    <t>23.03.2023 07:00:44</t>
  </si>
  <si>
    <t>23.03.2023 07:00:45</t>
  </si>
  <si>
    <t>23.03.2023 07:04:17</t>
  </si>
  <si>
    <t>23.03.2023 07:05:32</t>
  </si>
  <si>
    <t>23.03.2023 07:05:33</t>
  </si>
  <si>
    <t>23.03.2023 07:05:35</t>
  </si>
  <si>
    <t>23.03.2023 07:05:36</t>
  </si>
  <si>
    <t>23.03.2023 07:05:38</t>
  </si>
  <si>
    <t>23.03.2023 07:05:39</t>
  </si>
  <si>
    <t>23.03.2023 07:05:41</t>
  </si>
  <si>
    <t>23.03.2023 07:05:42</t>
  </si>
  <si>
    <t>23.03.2023 07:06:56</t>
  </si>
  <si>
    <t>23.03.2023 07:06:57</t>
  </si>
  <si>
    <t>23.03.2023 07:06:59</t>
  </si>
  <si>
    <t>23.03.2023 07:07:00</t>
  </si>
  <si>
    <t>23.03.2023 07:07:02</t>
  </si>
  <si>
    <t>23.03.2023 07:07:03</t>
  </si>
  <si>
    <t>23.03.2023 07:07:05</t>
  </si>
  <si>
    <t>23.03.2023 07:07:48</t>
  </si>
  <si>
    <t>23.03.2023 07:07:50</t>
  </si>
  <si>
    <t>23.03.2023 07:07:53</t>
  </si>
  <si>
    <t>23.03.2023 07:07:54</t>
  </si>
  <si>
    <t>23.03.2023 07:07:56</t>
  </si>
  <si>
    <t>23.03.2023 07:10:03</t>
  </si>
  <si>
    <t>23.03.2023 07:10:05</t>
  </si>
  <si>
    <t>23.03.2023 07:10:09</t>
  </si>
  <si>
    <t>23.03.2023 07:10:11</t>
  </si>
  <si>
    <t>23.03.2023 07:10:12</t>
  </si>
  <si>
    <t>23.03.2023 07:10:14</t>
  </si>
  <si>
    <t>23.03.2023 07:11:24</t>
  </si>
  <si>
    <t>23.03.2023 07:11:27</t>
  </si>
  <si>
    <t>23.03.2023 07:11:29</t>
  </si>
  <si>
    <t>23.03.2023 07:11:30</t>
  </si>
  <si>
    <t>23.03.2023 07:11:32</t>
  </si>
  <si>
    <t>23.03.2023 07:11:44</t>
  </si>
  <si>
    <t>23.03.2023 07:11:45</t>
  </si>
  <si>
    <t>23.03.2023 07:11:48</t>
  </si>
  <si>
    <t>23.03.2023 07:11:50</t>
  </si>
  <si>
    <t>23.03.2023 07:11:51</t>
  </si>
  <si>
    <t>23.03.2023 07:13:21</t>
  </si>
  <si>
    <t>23.03.2023 07:13:27</t>
  </si>
  <si>
    <t>23.03.2023 07:13:29</t>
  </si>
  <si>
    <t>23.03.2023 07:13:30</t>
  </si>
  <si>
    <t>23.03.2023 07:13:32</t>
  </si>
  <si>
    <t>23.03.2023 07:13:33</t>
  </si>
  <si>
    <t>23.03.2023 07:13:35</t>
  </si>
  <si>
    <t>23.03.2023 07:13:36</t>
  </si>
  <si>
    <t>23.03.2023 07:13:38</t>
  </si>
  <si>
    <t>23.03.2023 07:13:39</t>
  </si>
  <si>
    <t>23.03.2023 07:13:41</t>
  </si>
  <si>
    <t>23.03.2023 07:13:42</t>
  </si>
  <si>
    <t>23.03.2023 07:14:39</t>
  </si>
  <si>
    <t>23.03.2023 07:14:40</t>
  </si>
  <si>
    <t>23.03.2023 07:14:42</t>
  </si>
  <si>
    <t>23.03.2023 07:14:43</t>
  </si>
  <si>
    <t>23.03.2023 07:14:45</t>
  </si>
  <si>
    <t>23.03.2023 07:14:46</t>
  </si>
  <si>
    <t>23.03.2023 07:14:54</t>
  </si>
  <si>
    <t>23.03.2023 07:14:55</t>
  </si>
  <si>
    <t>23.03.2023 07:16:54</t>
  </si>
  <si>
    <t>23.03.2023 07:16:55</t>
  </si>
  <si>
    <t>23.03.2023 07:16:57</t>
  </si>
  <si>
    <t>23.03.2023 07:16:58</t>
  </si>
  <si>
    <t>23.03.2023 07:17:00</t>
  </si>
  <si>
    <t>23.03.2023 07:17:01</t>
  </si>
  <si>
    <t>23.03.2023 07:17:03</t>
  </si>
  <si>
    <t>23.03.2023 07:17:04</t>
  </si>
  <si>
    <t>23.03.2023 07:17:39</t>
  </si>
  <si>
    <t>23.03.2023 07:17:40</t>
  </si>
  <si>
    <t>23.03.2023 07:17:42</t>
  </si>
  <si>
    <t>23.03.2023 07:17:43</t>
  </si>
  <si>
    <t>23.03.2023 07:17:45</t>
  </si>
  <si>
    <t>23.03.2023 07:17:46</t>
  </si>
  <si>
    <t>23.03.2023 07:17:48</t>
  </si>
  <si>
    <t>23.03.2023 07:17:49</t>
  </si>
  <si>
    <t>23.03.2023 07:17:51</t>
  </si>
  <si>
    <t>23.03.2023 07:18:40</t>
  </si>
  <si>
    <t>23.03.2023 07:18:45</t>
  </si>
  <si>
    <t>23.03.2023 07:18:46</t>
  </si>
  <si>
    <t>23.03.2023 07:18:48</t>
  </si>
  <si>
    <t>23.03.2023 07:24:13</t>
  </si>
  <si>
    <t>23.03.2023 07:24:15</t>
  </si>
  <si>
    <t>23.03.2023 07:24:16</t>
  </si>
  <si>
    <t>23.03.2023 07:24:18</t>
  </si>
  <si>
    <t>23.03.2023 07:24:19</t>
  </si>
  <si>
    <t>23.03.2023 07:24:21</t>
  </si>
  <si>
    <t>23.03.2023 07:24:22</t>
  </si>
  <si>
    <t>23.03.2023 07:24:57</t>
  </si>
  <si>
    <t>23.03.2023 07:24:58</t>
  </si>
  <si>
    <t>23.03.2023 07:25:00</t>
  </si>
  <si>
    <t>23.03.2023 07:25:21</t>
  </si>
  <si>
    <t>23.03.2023 07:25:22</t>
  </si>
  <si>
    <t>23.03.2023 07:25:24</t>
  </si>
  <si>
    <t>23.03.2023 07:25:25</t>
  </si>
  <si>
    <t>23.03.2023 07:25:27</t>
  </si>
  <si>
    <t>23.03.2023 07:25:28</t>
  </si>
  <si>
    <t>23.03.2023 07:25:30</t>
  </si>
  <si>
    <t>23.03.2023 07:25:31</t>
  </si>
  <si>
    <t>23.03.2023 07:25:33</t>
  </si>
  <si>
    <t>23.03.2023 07:25:49</t>
  </si>
  <si>
    <t>23.03.2023 07:25:52</t>
  </si>
  <si>
    <t>23.03.2023 07:25:55</t>
  </si>
  <si>
    <t>23.03.2023 07:25:57</t>
  </si>
  <si>
    <t>23.03.2023 07:25:58</t>
  </si>
  <si>
    <t>23.03.2023 07:26:00</t>
  </si>
  <si>
    <t>23.03.2023 07:26:13</t>
  </si>
  <si>
    <t>23.03.2023 07:26:15</t>
  </si>
  <si>
    <t>23.03.2023 07:26:16</t>
  </si>
  <si>
    <t>23.03.2023 07:26:18</t>
  </si>
  <si>
    <t>23.03.2023 07:26:19</t>
  </si>
  <si>
    <t>23.03.2023 07:26:21</t>
  </si>
  <si>
    <t>23.03.2023 07:26:22</t>
  </si>
  <si>
    <t>23.03.2023 07:26:33</t>
  </si>
  <si>
    <t>23.03.2023 07:26:34</t>
  </si>
  <si>
    <t>23.03.2023 07:26:36</t>
  </si>
  <si>
    <t>23.03.2023 07:26:37</t>
  </si>
  <si>
    <t>23.03.2023 07:26:39</t>
  </si>
  <si>
    <t>23.03.2023 07:26:40</t>
  </si>
  <si>
    <t>23.03.2023 07:27:31</t>
  </si>
  <si>
    <t>23.03.2023 07:27:32</t>
  </si>
  <si>
    <t>23.03.2023 07:27:37</t>
  </si>
  <si>
    <t>23.03.2023 07:27:38</t>
  </si>
  <si>
    <t>23.03.2023 07:27:40</t>
  </si>
  <si>
    <t>23.03.2023 07:27:41</t>
  </si>
  <si>
    <t>23.03.2023 07:28:25</t>
  </si>
  <si>
    <t>23.03.2023 07:28:26</t>
  </si>
  <si>
    <t>23.03.2023 07:28:28</t>
  </si>
  <si>
    <t>23.03.2023 07:28:29</t>
  </si>
  <si>
    <t>23.03.2023 07:28:32</t>
  </si>
  <si>
    <t>23.03.2023 07:28:34</t>
  </si>
  <si>
    <t>23.03.2023 07:28:35</t>
  </si>
  <si>
    <t>23.03.2023 07:28:38</t>
  </si>
  <si>
    <t>23.03.2023 07:28:41</t>
  </si>
  <si>
    <t>23.03.2023 07:28:43</t>
  </si>
  <si>
    <t>23.03.2023 07:28:44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</si>
  <si>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</si>
  <si>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</si>
  <si>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</si>
  <si>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</si>
  <si>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</si>
  <si>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</si>
  <si>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07:29:44</t>
  </si>
  <si>
    <t>23.03.2023 07:29:46</t>
  </si>
  <si>
    <t>23.03.2023 07:29:49</t>
  </si>
  <si>
    <t>23.03.2023 07:29:50</t>
  </si>
  <si>
    <t>23.03.2023 07:29:52</t>
  </si>
  <si>
    <t>23.03.2023 07:29:55</t>
  </si>
  <si>
    <t>23.03.2023 07:30:40</t>
  </si>
  <si>
    <t>23.03.2023 07:30:44</t>
  </si>
  <si>
    <t>23.03.2023 07:30:46</t>
  </si>
  <si>
    <t>23.03.2023 07:30:47</t>
  </si>
  <si>
    <t>23.03.2023 07:31:25</t>
  </si>
  <si>
    <t>23.03.2023 07:31:26</t>
  </si>
  <si>
    <t>23.03.2023 07:31:28</t>
  </si>
  <si>
    <t>23.03.2023 07:31:29</t>
  </si>
  <si>
    <t>23.03.2023 07:31:31</t>
  </si>
  <si>
    <t>23.03.2023 07:31:32</t>
  </si>
  <si>
    <t>23.03.2023 07:31:56</t>
  </si>
  <si>
    <t>23.03.2023 07:32:08</t>
  </si>
  <si>
    <t>23.03.2023 07:32:11</t>
  </si>
  <si>
    <t>23.03.2023 07:32:13</t>
  </si>
  <si>
    <t>23.03.2023 07:32:14</t>
  </si>
  <si>
    <t>23.03.2023 07:32:16</t>
  </si>
  <si>
    <t>23.03.2023 07:32:17</t>
  </si>
  <si>
    <t>23.03.2023 07:32:22</t>
  </si>
  <si>
    <t>23.03.2023 07:32:23</t>
  </si>
  <si>
    <t>23.03.2023 07:32:25</t>
  </si>
  <si>
    <t>23.03.2023 07:32:26</t>
  </si>
  <si>
    <t>23.03.2023 07:33:23</t>
  </si>
  <si>
    <t>23.03.2023 07:33:28</t>
  </si>
  <si>
    <t>23.03.2023 07:33:29</t>
  </si>
  <si>
    <t>23.03.2023 07:33:31</t>
  </si>
  <si>
    <t>23.03.2023 07:33:34</t>
  </si>
  <si>
    <t>23.03.2023 07:34:10</t>
  </si>
  <si>
    <t>23.03.2023 07:34:11</t>
  </si>
  <si>
    <t>23.03.2023 07:34:13</t>
  </si>
  <si>
    <t>23.03.2023 07:34:14</t>
  </si>
  <si>
    <t>23.03.2023 07:34:16</t>
  </si>
  <si>
    <t>23.03.2023 07:34:17</t>
  </si>
  <si>
    <t>23.03.2023 07:34:19</t>
  </si>
  <si>
    <t>23.03.2023 07:34:20</t>
  </si>
  <si>
    <t>23.03.2023 07:34:22</t>
  </si>
  <si>
    <t>23.03.2023 07:34:23</t>
  </si>
  <si>
    <t>23.03.2023 07:34:28</t>
  </si>
  <si>
    <t>23.03.2023 07:34:29</t>
  </si>
  <si>
    <t>23.03.2023 07:34:31</t>
  </si>
  <si>
    <t>23.03.2023 07:34:32</t>
  </si>
  <si>
    <t>23.03.2023 07:34:53</t>
  </si>
  <si>
    <t>23.03.2023 07:34:55</t>
  </si>
  <si>
    <t>23.03.2023 07:34:56</t>
  </si>
  <si>
    <t>23.03.2023 07:34:58</t>
  </si>
  <si>
    <t>23.03.2023 07:34:59</t>
  </si>
  <si>
    <t>23.03.2023 07:35:01</t>
  </si>
  <si>
    <t>23.03.2023 07:35:02</t>
  </si>
  <si>
    <t>23.03.2023 07:35:04</t>
  </si>
  <si>
    <t>23.03.2023 07:35:05</t>
  </si>
  <si>
    <t>23.03.2023 07:35:07</t>
  </si>
  <si>
    <t>23.03.2023 07:35:08</t>
  </si>
  <si>
    <t>23.03.2023 07:35:10</t>
  </si>
  <si>
    <t>23.03.2023 07:35:11</t>
  </si>
  <si>
    <t>23.03.2023 07:35:13</t>
  </si>
  <si>
    <t>23.03.2023 07:35:14</t>
  </si>
  <si>
    <t>23.03.2023 07:35:26</t>
  </si>
  <si>
    <t>23.03.2023 07:35:27</t>
  </si>
  <si>
    <t>23.03.2023 07:35:29</t>
  </si>
  <si>
    <t>23.03.2023 07:35:32</t>
  </si>
  <si>
    <t>23.03.2023 07:35:33</t>
  </si>
  <si>
    <t>23.03.2023 07:35:35</t>
  </si>
  <si>
    <t>23.03.2023 07:36:24</t>
  </si>
  <si>
    <t>23.03.2023 07:36:26</t>
  </si>
  <si>
    <t>23.03.2023 07:36:27</t>
  </si>
  <si>
    <t>23.03.2023 07:36:29</t>
  </si>
  <si>
    <t>23.03.2023 07:36:30</t>
  </si>
  <si>
    <t>23.03.2023 07:36:32</t>
  </si>
  <si>
    <t>23.03.2023 07:36:33</t>
  </si>
  <si>
    <t>23.03.2023 07:36:50</t>
  </si>
  <si>
    <t>23.03.2023 07:36:51</t>
  </si>
  <si>
    <t>23.03.2023 07:36:53</t>
  </si>
  <si>
    <t>23.03.2023 07:36:54</t>
  </si>
  <si>
    <t>23.03.2023 07:36:56</t>
  </si>
  <si>
    <t>23.03.2023 07:36:57</t>
  </si>
  <si>
    <t>23.03.2023 07:36:59</t>
  </si>
  <si>
    <t>23.03.2023 07:37:00</t>
  </si>
  <si>
    <t>23.03.2023 07:37:02</t>
  </si>
  <si>
    <t>23.03.2023 07:37:05</t>
  </si>
  <si>
    <t>23.03.2023 07:37:06</t>
  </si>
  <si>
    <t>23.03.2023 07:37:08</t>
  </si>
  <si>
    <t>23.03.2023 07:37:09</t>
  </si>
  <si>
    <t>23.03.2023 07:38:09</t>
  </si>
  <si>
    <t>23.03.2023 07:38:11</t>
  </si>
  <si>
    <t>23.03.2023 07:38:12</t>
  </si>
  <si>
    <t>23.03.2023 07:38:14</t>
  </si>
  <si>
    <t>23.03.2023 07:38:15</t>
  </si>
  <si>
    <t>23.03.2023 07:38:17</t>
  </si>
  <si>
    <t>23.03.2023 07:38:38</t>
  </si>
  <si>
    <t>23.03.2023 07:38:39</t>
  </si>
  <si>
    <t>23.03.2023 07:38:41</t>
  </si>
  <si>
    <t>23.03.2023 07:38:45</t>
  </si>
  <si>
    <t>23.03.2023 07:38:47</t>
  </si>
  <si>
    <t>23.03.2023 07:38:48</t>
  </si>
  <si>
    <t>23.03.2023 07:38:50</t>
  </si>
  <si>
    <t>23.03.2023 07:38:51</t>
  </si>
  <si>
    <t>23.03.2023 07:38:53</t>
  </si>
  <si>
    <t>23.03.2023 07:39:17</t>
  </si>
  <si>
    <t>23.03.2023 07:39:18</t>
  </si>
  <si>
    <t>23.03.2023 07:39:21</t>
  </si>
  <si>
    <t>23.03.2023 07:39:23</t>
  </si>
  <si>
    <t>23.03.2023 07:39:24</t>
  </si>
  <si>
    <t>23.03.2023 07:39:27</t>
  </si>
  <si>
    <t>23.03.2023 07:39:59</t>
  </si>
  <si>
    <t>23.03.2023 07:40:02</t>
  </si>
  <si>
    <t>23.03.2023 07:40:15</t>
  </si>
  <si>
    <t>23.03.2023 07:40:17</t>
  </si>
  <si>
    <t>23.03.2023 07:40:18</t>
  </si>
  <si>
    <t>23.03.2023 07:40:20</t>
  </si>
  <si>
    <t>23.03.2023 07:40:21</t>
  </si>
  <si>
    <t>23.03.2023 07:40:23</t>
  </si>
  <si>
    <t>23.03.2023 07:40:24</t>
  </si>
  <si>
    <t>23.03.2023 07:40:27</t>
  </si>
  <si>
    <t>23.03.2023 07:40:32</t>
  </si>
  <si>
    <t>23.03.2023 07:40:33</t>
  </si>
  <si>
    <t>23.03.2023 07:40:36</t>
  </si>
  <si>
    <t>23.03.2023 07:40:38</t>
  </si>
  <si>
    <t>23.03.2023 07:40:39</t>
  </si>
  <si>
    <t>23.03.2023 07:40:41</t>
  </si>
  <si>
    <t>23.03.2023 07:41:09</t>
  </si>
  <si>
    <t>23.03.2023 07:41:11</t>
  </si>
  <si>
    <t>23.03.2023 07:41:12</t>
  </si>
  <si>
    <t>23.03.2023 07:41:14</t>
  </si>
  <si>
    <t>23.03.2023 07:41:15</t>
  </si>
  <si>
    <t>23.03.2023 07:41:17</t>
  </si>
  <si>
    <t>23.03.2023 07:41:18</t>
  </si>
  <si>
    <t>23.03.2023 07:41:30</t>
  </si>
  <si>
    <t>23.03.2023 07:41:32</t>
  </si>
  <si>
    <t>23.03.2023 07:41:33</t>
  </si>
  <si>
    <t>23.03.2023 07:41:35</t>
  </si>
  <si>
    <t>23.03.2023 07:41:36</t>
  </si>
  <si>
    <t>23.03.2023 07:41:39</t>
  </si>
  <si>
    <t>23.03.2023 07:41:41</t>
  </si>
  <si>
    <t>23.03.2023 07:42:44</t>
  </si>
  <si>
    <t>23.03.2023 07:42:45</t>
  </si>
  <si>
    <t>23.03.2023 07:42:47</t>
  </si>
  <si>
    <t>23.03.2023 07:42:48</t>
  </si>
  <si>
    <t>23.03.2023 07:42:50</t>
  </si>
  <si>
    <t>23.03.2023 07:42:51</t>
  </si>
  <si>
    <t>23.03.2023 07:42:53</t>
  </si>
  <si>
    <t>23.03.2023 07:42:54</t>
  </si>
  <si>
    <t>23.03.2023 07:42:56</t>
  </si>
  <si>
    <t>23.03.2023 07:42:57</t>
  </si>
  <si>
    <t>23.03.2023 07:42:59</t>
  </si>
  <si>
    <t>23.03.2023 07:43:00</t>
  </si>
  <si>
    <t>23.03.2023 07:43:02</t>
  </si>
  <si>
    <t>23.03.2023 07:43:03</t>
  </si>
  <si>
    <t>23.03.2023 07:43:15</t>
  </si>
  <si>
    <t>23.03.2023 07:43:17</t>
  </si>
  <si>
    <t>23.03.2023 07:43:18</t>
  </si>
  <si>
    <t>23.03.2023 07:43:20</t>
  </si>
  <si>
    <t>23.03.2023 07:43:21</t>
  </si>
  <si>
    <t>23.03.2023 07:44:18</t>
  </si>
  <si>
    <t>23.03.2023 07:44:19</t>
  </si>
  <si>
    <t>23.03.2023 07:44:22</t>
  </si>
  <si>
    <t>23.03.2023 07:44:24</t>
  </si>
  <si>
    <t>23.03.2023 07:44:25</t>
  </si>
  <si>
    <t>23.03.2023 07:44:27</t>
  </si>
  <si>
    <t>23.03.2023 07:44:28</t>
  </si>
  <si>
    <t>23.03.2023 07:44:30</t>
  </si>
  <si>
    <t>23.03.2023 07:44:31</t>
  </si>
  <si>
    <t>23.03.2023 07:44:33</t>
  </si>
  <si>
    <t>23.03.2023 07:44:34</t>
  </si>
  <si>
    <t>23.03.2023 07:44:36</t>
  </si>
  <si>
    <t>23.03.2023 07:44:45</t>
  </si>
  <si>
    <t>23.03.2023 07:44:46</t>
  </si>
  <si>
    <t>23.03.2023 07:44:48</t>
  </si>
  <si>
    <t>23.03.2023 07:44:49</t>
  </si>
  <si>
    <t>23.03.2023 07:44:52</t>
  </si>
  <si>
    <t>23.03.2023 07:44:54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</si>
  <si>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</si>
  <si>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</si>
  <si>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</si>
  <si>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</si>
  <si>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</si>
  <si>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</si>
  <si>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07:46:48</t>
  </si>
  <si>
    <t>23.03.2023 07:46:49</t>
  </si>
  <si>
    <t>23.03.2023 07:46:51</t>
  </si>
  <si>
    <t>23.03.2023 07:46:54</t>
  </si>
  <si>
    <t>23.03.2023 07:46:55</t>
  </si>
  <si>
    <t>23.03.2023 07:46:57</t>
  </si>
  <si>
    <t>23.03.2023 07:46:58</t>
  </si>
  <si>
    <t>23.03.2023 07:47:00</t>
  </si>
  <si>
    <t>23.03.2023 07:47:01</t>
  </si>
  <si>
    <t>23.03.2023 07:47:03</t>
  </si>
  <si>
    <t>23.03.2023 07:47:04</t>
  </si>
  <si>
    <t>23.03.2023 07:47:28</t>
  </si>
  <si>
    <t>23.03.2023 07:47:30</t>
  </si>
  <si>
    <t>23.03.2023 07:47:31</t>
  </si>
  <si>
    <t>23.03.2023 07:47:34</t>
  </si>
  <si>
    <t>23.03.2023 07:47:35</t>
  </si>
  <si>
    <t>23.03.2023 07:47:37</t>
  </si>
  <si>
    <t>23.03.2023 07:47:38</t>
  </si>
  <si>
    <t>23.03.2023 07:47:40</t>
  </si>
  <si>
    <t>23.03.2023 07:47:41</t>
  </si>
  <si>
    <t>23.03.2023 07:47:43</t>
  </si>
  <si>
    <t>23.03.2023 07:47:44</t>
  </si>
  <si>
    <t>23.03.2023 07:47:46</t>
  </si>
  <si>
    <t>23.03.2023 07:47:47</t>
  </si>
  <si>
    <t>23.03.2023 07:47:49</t>
  </si>
  <si>
    <t>23.03.2023 07:47:50</t>
  </si>
  <si>
    <t>23.03.2023 07:47:52</t>
  </si>
  <si>
    <t>23.03.2023 07:47:53</t>
  </si>
  <si>
    <t>23.03.2023 07:48:02</t>
  </si>
  <si>
    <t>23.03.2023 07:48:04</t>
  </si>
  <si>
    <t>23.03.2023 07:48:05</t>
  </si>
  <si>
    <t>23.03.2023 07:48:07</t>
  </si>
  <si>
    <t>23.03.2023 07:48:08</t>
  </si>
  <si>
    <t>23.03.2023 07:48:11</t>
  </si>
  <si>
    <t>23.03.2023 07:48:13</t>
  </si>
  <si>
    <t>23.03.2023 07:48:59</t>
  </si>
  <si>
    <t>23.03.2023 07:49:01</t>
  </si>
  <si>
    <t>23.03.2023 07:49:02</t>
  </si>
  <si>
    <t>23.03.2023 07:49:04</t>
  </si>
  <si>
    <t>23.03.2023 07:49:05</t>
  </si>
  <si>
    <t>23.03.2023 07:49:07</t>
  </si>
  <si>
    <t>23.03.2023 07:49:08</t>
  </si>
  <si>
    <t>23.03.2023 07:49:10</t>
  </si>
  <si>
    <t>23.03.2023 07:49:11</t>
  </si>
  <si>
    <t>23.03.2023 07:49:13</t>
  </si>
  <si>
    <t>23.03.2023 07:49:14</t>
  </si>
  <si>
    <t>23.03.2023 07:49:16</t>
  </si>
  <si>
    <t>23.03.2023 07:49:37</t>
  </si>
  <si>
    <t>23.03.2023 07:49:38</t>
  </si>
  <si>
    <t>23.03.2023 07:49:40</t>
  </si>
  <si>
    <t>23.03.2023 07:49:41</t>
  </si>
  <si>
    <t>23.03.2023 07:49:43</t>
  </si>
  <si>
    <t>23.03.2023 07:49:44</t>
  </si>
  <si>
    <t>23.03.2023 07:49:46</t>
  </si>
  <si>
    <t>23.03.2023 07:51:04</t>
  </si>
  <si>
    <t>23.03.2023 07:51:05</t>
  </si>
  <si>
    <t>23.03.2023 07:51:07</t>
  </si>
  <si>
    <t>23.03.2023 07:51:10</t>
  </si>
  <si>
    <t>23.03.2023 07:51:11</t>
  </si>
  <si>
    <t>23.03.2023 07:51:13</t>
  </si>
  <si>
    <t>23.03.2023 07:51:14</t>
  </si>
  <si>
    <t>23.03.2023 07:51:20</t>
  </si>
  <si>
    <t>23.03.2023 07:51:22</t>
  </si>
  <si>
    <t>23.03.2023 07:51:23</t>
  </si>
  <si>
    <t>23.03.2023 07:51:26</t>
  </si>
  <si>
    <t>23.03.2023 07:51:28</t>
  </si>
  <si>
    <t>23.03.2023 07:51:29</t>
  </si>
  <si>
    <t>23.03.2023 07:51:31</t>
  </si>
  <si>
    <t>23.03.2023 07:51:32</t>
  </si>
  <si>
    <t>23.03.2023 07:51:34</t>
  </si>
  <si>
    <t>23.03.2023 07:51:35</t>
  </si>
  <si>
    <t>23.03.2023 07:51:37</t>
  </si>
  <si>
    <t>23.03.2023 07:51:38</t>
  </si>
  <si>
    <t>23.03.2023 07:51:44</t>
  </si>
  <si>
    <t>23.03.2023 07:51:45</t>
  </si>
  <si>
    <t>23.03.2023 07:51:47</t>
  </si>
  <si>
    <t>23.03.2023 07:51:51</t>
  </si>
  <si>
    <t>23.03.2023 07:51:53</t>
  </si>
  <si>
    <t>23.03.2023 07:51:54</t>
  </si>
  <si>
    <t>23.03.2023 07:51:56</t>
  </si>
  <si>
    <t>23.03.2023 07:52:41</t>
  </si>
  <si>
    <t>23.03.2023 07:52:42</t>
  </si>
  <si>
    <t>23.03.2023 07:52:44</t>
  </si>
  <si>
    <t>23.03.2023 07:52:45</t>
  </si>
  <si>
    <t>23.03.2023 07:52:47</t>
  </si>
  <si>
    <t>23.03.2023 07:52:48</t>
  </si>
  <si>
    <t>23.03.2023 07:53:02</t>
  </si>
  <si>
    <t>23.03.2023 07:53:03</t>
  </si>
  <si>
    <t>23.03.2023 07:53:05</t>
  </si>
  <si>
    <t>23.03.2023 07:53:06</t>
  </si>
  <si>
    <t>23.03.2023 07:53:08</t>
  </si>
  <si>
    <t>23.03.2023 07:53:09</t>
  </si>
  <si>
    <t>23.03.2023 07:53:11</t>
  </si>
  <si>
    <t>23.03.2023 07:53:14</t>
  </si>
  <si>
    <t>23.03.2023 07:53:38</t>
  </si>
  <si>
    <t>23.03.2023 07:53:39</t>
  </si>
  <si>
    <t>23.03.2023 07:53:41</t>
  </si>
  <si>
    <t>23.03.2023 07:53:42</t>
  </si>
  <si>
    <t>23.03.2023 07:53:44</t>
  </si>
  <si>
    <t>23.03.2023 07:53:45</t>
  </si>
  <si>
    <t>23.03.2023 07:53:47</t>
  </si>
  <si>
    <t>23.03.2023 07:53:48</t>
  </si>
  <si>
    <t>23.03.2023 07:53:50</t>
  </si>
  <si>
    <t>23.03.2023 07:53:53</t>
  </si>
  <si>
    <t>23.03.2023 07:53:54</t>
  </si>
  <si>
    <t>23.03.2023 07:53:55</t>
  </si>
  <si>
    <t>23.03.2023 07:53:57</t>
  </si>
  <si>
    <t>23.03.2023 07:53:58</t>
  </si>
  <si>
    <t>23.03.2023 07:54:00</t>
  </si>
  <si>
    <t>23.03.2023 07:54:01</t>
  </si>
  <si>
    <t>23.03.2023 07:54:04</t>
  </si>
  <si>
    <t>23.03.2023 07:54:57</t>
  </si>
  <si>
    <t>23.03.2023 07:54:58</t>
  </si>
  <si>
    <t>23.03.2023 07:55:00</t>
  </si>
  <si>
    <t>23.03.2023 07:55:01</t>
  </si>
  <si>
    <t>23.03.2023 07:55:03</t>
  </si>
  <si>
    <t>23.03.2023 07:55:04</t>
  </si>
  <si>
    <t>23.03.2023 07:55:06</t>
  </si>
  <si>
    <t>23.03.2023 07:55:25</t>
  </si>
  <si>
    <t>23.03.2023 07:55:27</t>
  </si>
  <si>
    <t>23.03.2023 07:55:28</t>
  </si>
  <si>
    <t>23.03.2023 07:55:30</t>
  </si>
  <si>
    <t>23.03.2023 07:55:31</t>
  </si>
  <si>
    <t>23.03.2023 07:55:33</t>
  </si>
  <si>
    <t>23.03.2023 07:55:34</t>
  </si>
  <si>
    <t>23.03.2023 07:55:36</t>
  </si>
  <si>
    <t>23.03.2023 07:55:37</t>
  </si>
  <si>
    <t>23.03.2023 07:55:45</t>
  </si>
  <si>
    <t>23.03.2023 07:55:46</t>
  </si>
  <si>
    <t>23.03.2023 07:55:48</t>
  </si>
  <si>
    <t>23.03.2023 07:55:49</t>
  </si>
  <si>
    <t>23.03.2023 07:55:51</t>
  </si>
  <si>
    <t>23.03.2023 07:55:52</t>
  </si>
  <si>
    <t>23.03.2023 07:56:56</t>
  </si>
  <si>
    <t>23.03.2023 07:56:58</t>
  </si>
  <si>
    <t>23.03.2023 07:56:59</t>
  </si>
  <si>
    <t>23.03.2023 07:57:01</t>
  </si>
  <si>
    <t>23.03.2023 07:57:02</t>
  </si>
  <si>
    <t>23.03.2023 07:57:04</t>
  </si>
  <si>
    <t>23.03.2023 07:57:52</t>
  </si>
  <si>
    <t>23.03.2023 07:57:53</t>
  </si>
  <si>
    <t>23.03.2023 07:57:55</t>
  </si>
  <si>
    <t>23.03.2023 07:57:56</t>
  </si>
  <si>
    <t>23.03.2023 07:57:58</t>
  </si>
  <si>
    <t>23.03.2023 07:57:59</t>
  </si>
  <si>
    <t>23.03.2023 07:58:17</t>
  </si>
  <si>
    <t>23.03.2023 07:58:19</t>
  </si>
  <si>
    <t>23.03.2023 07:58:20</t>
  </si>
  <si>
    <t>23.03.2023 07:58:22</t>
  </si>
  <si>
    <t>23.03.2023 07:58:23</t>
  </si>
  <si>
    <t>23.03.2023 07:58:25</t>
  </si>
  <si>
    <t>23.03.2023 07:58:26</t>
  </si>
  <si>
    <t>23.03.2023 07:58:28</t>
  </si>
  <si>
    <t>23.03.2023 07:58:29</t>
  </si>
  <si>
    <t>23.03.2023 07:58:31</t>
  </si>
  <si>
    <t>23.03.2023 07:58:37</t>
  </si>
  <si>
    <t>23.03.2023 07:58:38</t>
  </si>
  <si>
    <t>23.03.2023 07:58:40</t>
  </si>
  <si>
    <t>23.03.2023 07:58:41</t>
  </si>
  <si>
    <t>23.03.2023 07:58:43</t>
  </si>
  <si>
    <t>23.03.2023 07:58:44</t>
  </si>
  <si>
    <t>23.03.2023 07:58:46</t>
  </si>
  <si>
    <t>23.03.2023 07:59:44</t>
  </si>
  <si>
    <t>23.03.2023 07:59:47</t>
  </si>
  <si>
    <t>23.03.2023 07:59:50</t>
  </si>
  <si>
    <t>23.03.2023 07:59:52</t>
  </si>
  <si>
    <t>23.03.2023 07:59:53</t>
  </si>
  <si>
    <t>23.03.2023 07:59:55</t>
  </si>
  <si>
    <t>23.03.2023 07:59:56</t>
  </si>
  <si>
    <t>23.03.2023 08:00:10</t>
  </si>
  <si>
    <t>23.03.2023 08:00:11</t>
  </si>
  <si>
    <t>23.03.2023 08:00:13</t>
  </si>
  <si>
    <t>23.03.2023 08:00:14</t>
  </si>
  <si>
    <t>23.03.2023 08:00:16</t>
  </si>
  <si>
    <t>23.03.2023 08:00:17</t>
  </si>
  <si>
    <t>23.03.2023 08:00:19</t>
  </si>
  <si>
    <t>23.03.2023 08:00:20</t>
  </si>
  <si>
    <t>23.03.2023 08:00:28</t>
  </si>
  <si>
    <t>23.03.2023 08:00:29</t>
  </si>
  <si>
    <t>23.03.2023 08:00:31</t>
  </si>
  <si>
    <t>23.03.2023 08:00:32</t>
  </si>
  <si>
    <t>23.03.2023 08:00:34</t>
  </si>
  <si>
    <t>23.03.2023 08:00:35</t>
  </si>
  <si>
    <t>23.03.2023 08:00:37</t>
  </si>
  <si>
    <t>23.03.2023 08:00:38</t>
  </si>
  <si>
    <t>23.03.2023 08:00:40</t>
  </si>
  <si>
    <t>23.03.2023 08:00:41</t>
  </si>
  <si>
    <t>23.03.2023 08:00:43</t>
  </si>
  <si>
    <t>23.03.2023 08:00:44</t>
  </si>
  <si>
    <t>23.03.2023 08:00:46</t>
  </si>
  <si>
    <t>23.03.2023 08:00:47</t>
  </si>
  <si>
    <t>23.03.2023 08:00:49</t>
  </si>
  <si>
    <t>23.03.2023 08:00:50</t>
  </si>
  <si>
    <t>23.03.2023 08:00:52</t>
  </si>
  <si>
    <t>23.03.2023 08:00:55</t>
  </si>
  <si>
    <t>23.03.2023 08:00:56</t>
  </si>
  <si>
    <t>23.03.2023 08:00:58</t>
  </si>
  <si>
    <t>23.03.2023 08:00:59</t>
  </si>
  <si>
    <t>23.03.2023 08:01:01</t>
  </si>
  <si>
    <t>23.03.2023 08:01:02</t>
  </si>
  <si>
    <t>23.03.2023 08:01:11</t>
  </si>
  <si>
    <t>23.03.2023 08:01:14</t>
  </si>
  <si>
    <t>23.03.2023 08:01:16</t>
  </si>
  <si>
    <t>23.03.2023 08:01:17</t>
  </si>
  <si>
    <t>23.03.2023 08:01:19</t>
  </si>
  <si>
    <t>23.03.2023 08:01:44</t>
  </si>
  <si>
    <t>23.03.2023 08:01:46</t>
  </si>
  <si>
    <t>23.03.2023 08:01:47</t>
  </si>
  <si>
    <t>23.03.2023 08:01:50</t>
  </si>
  <si>
    <t>23.03.2023 08:01:52</t>
  </si>
  <si>
    <t>23.03.2023 08:01:53</t>
  </si>
  <si>
    <t>23.03.2023 08:01:55</t>
  </si>
  <si>
    <t>23.03.2023 08:02:41</t>
  </si>
  <si>
    <t>23.03.2023 08:02:43</t>
  </si>
  <si>
    <t>23.03.2023 08:02:44</t>
  </si>
  <si>
    <t>23.03.2023 08:02:46</t>
  </si>
  <si>
    <t>23.03.2023 08:02:47</t>
  </si>
  <si>
    <t>23.03.2023 08:02:49</t>
  </si>
  <si>
    <t>23.03.2023 08:02:59</t>
  </si>
  <si>
    <t>23.03.2023 08:03:01</t>
  </si>
  <si>
    <t>23.03.2023 08:03:02</t>
  </si>
  <si>
    <t>23.03.2023 08:03:04</t>
  </si>
  <si>
    <t>23.03.2023 08:03:05</t>
  </si>
  <si>
    <t>23.03.2023 08:03:07</t>
  </si>
  <si>
    <t>23.03.2023 08:03:08</t>
  </si>
  <si>
    <t>23.03.2023 08:03:22</t>
  </si>
  <si>
    <t>23.03.2023 08:03:23</t>
  </si>
  <si>
    <t>23.03.2023 08:03:25</t>
  </si>
  <si>
    <t>23.03.2023 08:03:26</t>
  </si>
  <si>
    <t>23.03.2023 08:03:28</t>
  </si>
  <si>
    <t>23.03.2023 08:03:29</t>
  </si>
  <si>
    <t>23.03.2023 08:03:31</t>
  </si>
  <si>
    <t>23.03.2023 08:03:32</t>
  </si>
  <si>
    <t>23.03.2023 08:04:44</t>
  </si>
  <si>
    <t>23.03.2023 08:04:46</t>
  </si>
  <si>
    <t>23.03.2023 08:04:47</t>
  </si>
  <si>
    <t>23.03.2023 08:04:49</t>
  </si>
  <si>
    <t>23.03.2023 08:04:50</t>
  </si>
  <si>
    <t>23.03.2023 08:04:52</t>
  </si>
  <si>
    <t>23.03.2023 08:04:53</t>
  </si>
  <si>
    <t>23.03.2023 08:04:55</t>
  </si>
  <si>
    <t>23.03.2023 08:04:56</t>
  </si>
  <si>
    <t>23.03.2023 08:04:58</t>
  </si>
  <si>
    <t>23.03.2023 08:04:59</t>
  </si>
  <si>
    <t>23.03.2023 08:05:01</t>
  </si>
  <si>
    <t>23.03.2023 08:05:13</t>
  </si>
  <si>
    <t>23.03.2023 08:05:14</t>
  </si>
  <si>
    <t>23.03.2023 08:05:17</t>
  </si>
  <si>
    <t>23.03.2023 08:05:19</t>
  </si>
  <si>
    <t>23.03.2023 08:05:32</t>
  </si>
  <si>
    <t>23.03.2023 08:05:34</t>
  </si>
  <si>
    <t>23.03.2023 08:05:35</t>
  </si>
  <si>
    <t>23.03.2023 08:05:37</t>
  </si>
  <si>
    <t>23.03.2023 08:05:38</t>
  </si>
  <si>
    <t>23.03.2023 08:05:40</t>
  </si>
  <si>
    <t>23.03.2023 08:06:14</t>
  </si>
  <si>
    <t>23.03.2023 08:06:16</t>
  </si>
  <si>
    <t>23.03.2023 08:06:17</t>
  </si>
  <si>
    <t>23.03.2023 08:06:58</t>
  </si>
  <si>
    <t>23.03.2023 08:06:59</t>
  </si>
  <si>
    <t>23.03.2023 08:07:01</t>
  </si>
  <si>
    <t>23.03.2023 08:07:02</t>
  </si>
  <si>
    <t>23.03.2023 08:07:04</t>
  </si>
  <si>
    <t>23.03.2023 08:07:52</t>
  </si>
  <si>
    <t>23.03.2023 08:07:55</t>
  </si>
  <si>
    <t>23.03.2023 08:07:58</t>
  </si>
  <si>
    <t>23.03.2023 08:08:01</t>
  </si>
  <si>
    <t>23.03.2023 08:08:02</t>
  </si>
  <si>
    <t>23.03.2023 08:08:04</t>
  </si>
  <si>
    <t>23.03.2023 08:08:05</t>
  </si>
  <si>
    <t>23.03.2023 08:08:08</t>
  </si>
  <si>
    <t>23.03.2023 08:08:10</t>
  </si>
  <si>
    <t>23.03.2023 08:08:11</t>
  </si>
  <si>
    <t>23.03.2023 08:08:13</t>
  </si>
  <si>
    <t>23.03.2023 08:08:14</t>
  </si>
  <si>
    <t>23.03.2023 08:08:16</t>
  </si>
  <si>
    <t>23.03.2023 08:08:17</t>
  </si>
  <si>
    <t>23.03.2023 08:08:19</t>
  </si>
  <si>
    <t>23.03.2023 08:08:20</t>
  </si>
  <si>
    <t>23.03.2023 08:08:22</t>
  </si>
  <si>
    <t>23.03.2023 08:08:23</t>
  </si>
  <si>
    <t>23.03.2023 08:08:25</t>
  </si>
  <si>
    <t>23.03.2023 08:08:26</t>
  </si>
  <si>
    <t>23.03.2023 08:08:30</t>
  </si>
  <si>
    <t>23.03.2023 08:08:32</t>
  </si>
  <si>
    <t>23.03.2023 08:08:33</t>
  </si>
  <si>
    <t>23.03.2023 08:08:35</t>
  </si>
  <si>
    <t>23.03.2023 08:08:39</t>
  </si>
  <si>
    <t>23.03.2023 08:08:47</t>
  </si>
  <si>
    <t>23.03.2023 08:08:48</t>
  </si>
  <si>
    <t>23.03.2023 08:08:50</t>
  </si>
  <si>
    <t>23.03.2023 08:08:51</t>
  </si>
  <si>
    <t>23.03.2023 08:08:53</t>
  </si>
  <si>
    <t>23.03.2023 08:08:54</t>
  </si>
  <si>
    <t>23.03.2023 08:08:56</t>
  </si>
  <si>
    <t>23.03.2023 08:09:02</t>
  </si>
  <si>
    <t>23.03.2023 08:09:05</t>
  </si>
  <si>
    <t>23.03.2023 08:09:06</t>
  </si>
  <si>
    <t>23.03.2023 08:09:08</t>
  </si>
  <si>
    <t>23.03.2023 08:09:09</t>
  </si>
  <si>
    <t>23.03.2023 08:09:11</t>
  </si>
  <si>
    <t>23.03.2023 08:09:12</t>
  </si>
  <si>
    <t>23.03.2023 08:09:14</t>
  </si>
  <si>
    <t>23.03.2023 08:10:14</t>
  </si>
  <si>
    <t>23.03.2023 08:10:15</t>
  </si>
  <si>
    <t>23.03.2023 08:10:17</t>
  </si>
  <si>
    <t>23.03.2023 08:10:18</t>
  </si>
  <si>
    <t>23.03.2023 08:10:20</t>
  </si>
  <si>
    <t>23.03.2023 08:10:21</t>
  </si>
  <si>
    <t>23.03.2023 08:10:24</t>
  </si>
  <si>
    <t>23.03.2023 08:10:27</t>
  </si>
  <si>
    <t>23.03.2023 08:10:29</t>
  </si>
  <si>
    <t>23.03.2023 08:10:30</t>
  </si>
  <si>
    <t>23.03.2023 08:10:32</t>
  </si>
  <si>
    <t>23.03.2023 08:10:33</t>
  </si>
  <si>
    <t>23.03.2023 08:10:35</t>
  </si>
  <si>
    <t>23.03.2023 08:10:36</t>
  </si>
  <si>
    <t>23.03.2023 08:10:38</t>
  </si>
  <si>
    <t>23.03.2023 08:10:53</t>
  </si>
  <si>
    <t>23.03.2023 08:10:54</t>
  </si>
  <si>
    <t>23.03.2023 08:10:56</t>
  </si>
  <si>
    <t>23.03.2023 08:10:59</t>
  </si>
  <si>
    <t>23.03.2023 08:11:00</t>
  </si>
  <si>
    <t>23.03.2023 08:11:02</t>
  </si>
  <si>
    <t>23.03.2023 08:11:14</t>
  </si>
  <si>
    <t>23.03.2023 08:11:15</t>
  </si>
  <si>
    <t>23.03.2023 08:11:17</t>
  </si>
  <si>
    <t>23.03.2023 08:11:18</t>
  </si>
  <si>
    <t>23.03.2023 08:11:20</t>
  </si>
  <si>
    <t>23.03.2023 08:11:21</t>
  </si>
  <si>
    <t>23.03.2023 08:11:23</t>
  </si>
  <si>
    <t>23.03.2023 08:11:44</t>
  </si>
  <si>
    <t>23.03.2023 08:11:45</t>
  </si>
  <si>
    <t>23.03.2023 08:11:47</t>
  </si>
  <si>
    <t>23.03.2023 08:11:48</t>
  </si>
  <si>
    <t>23.03.2023 08:11:50</t>
  </si>
  <si>
    <t>23.03.2023 08:11:51</t>
  </si>
  <si>
    <t>23.03.2023 08:11:53</t>
  </si>
  <si>
    <t>23.03.2023 08:11:54</t>
  </si>
  <si>
    <t>23.03.2023 08:11:56</t>
  </si>
  <si>
    <t>23.03.2023 08:12:30</t>
  </si>
  <si>
    <t>23.03.2023 08:12:32</t>
  </si>
  <si>
    <t>23.03.2023 08:12:35</t>
  </si>
  <si>
    <t>23.03.2023 08:12:36</t>
  </si>
  <si>
    <t>23.03.2023 08:12:38</t>
  </si>
  <si>
    <t>23.03.2023 08:12:39</t>
  </si>
  <si>
    <t>23.03.2023 08:12:41</t>
  </si>
  <si>
    <t>23.03.2023 08:13:30</t>
  </si>
  <si>
    <t>23.03.2023 08:13:35</t>
  </si>
  <si>
    <t>23.03.2023 08:13:47</t>
  </si>
  <si>
    <t>23.03.2023 08:13:48</t>
  </si>
  <si>
    <t>23.03.2023 08:13:50</t>
  </si>
  <si>
    <t>23.03.2023 08:13:51</t>
  </si>
  <si>
    <t>23.03.2023 08:13:53</t>
  </si>
  <si>
    <t>23.03.2023 08:13:54</t>
  </si>
  <si>
    <t>23.03.2023 08:13:56</t>
  </si>
  <si>
    <t>23.03.2023 08:13:57</t>
  </si>
  <si>
    <t>23.03.2023 08:14:12</t>
  </si>
  <si>
    <t>23.03.2023 08:14:14</t>
  </si>
  <si>
    <t>23.03.2023 08:14:15</t>
  </si>
  <si>
    <t>23.03.2023 08:14:17</t>
  </si>
  <si>
    <t>23.03.2023 08:14:18</t>
  </si>
  <si>
    <t>23.03.2023 08:14:20</t>
  </si>
  <si>
    <t>23.03.2023 08:14:21</t>
  </si>
  <si>
    <t>23.03.2023 08:14:23</t>
  </si>
  <si>
    <t>23.03.2023 08:14:24</t>
  </si>
  <si>
    <t>23.03.2023 08:14:26</t>
  </si>
  <si>
    <t>23.03.2023 08:15:02</t>
  </si>
  <si>
    <t>23.03.2023 08:15:03</t>
  </si>
  <si>
    <t>23.03.2023 08:15:05</t>
  </si>
  <si>
    <t>23.03.2023 08:15:06</t>
  </si>
  <si>
    <t>23.03.2023 08:15:08</t>
  </si>
  <si>
    <t>23.03.2023 08:15:09</t>
  </si>
  <si>
    <t>23.03.2023 08:15:11</t>
  </si>
  <si>
    <t>23.03.2023 08:15:12</t>
  </si>
  <si>
    <t>23.03.2023 08:15:14</t>
  </si>
  <si>
    <t>23.03.2023 08:15:15</t>
  </si>
  <si>
    <t>23.03.2023 08:15:21</t>
  </si>
  <si>
    <t>23.03.2023 08:15:23</t>
  </si>
  <si>
    <t>23.03.2023 08:15:24</t>
  </si>
  <si>
    <t>23.03.2023 08:15:26</t>
  </si>
  <si>
    <t>23.03.2023 08:15:29</t>
  </si>
  <si>
    <t>23.03.2023 08:15:30</t>
  </si>
  <si>
    <t>23.03.2023 08:15:32</t>
  </si>
  <si>
    <t>23.03.2023 08:15:33</t>
  </si>
  <si>
    <t>23.03.2023 08:15:35</t>
  </si>
  <si>
    <t>23.03.2023 08:15:36</t>
  </si>
  <si>
    <t>23.03.2023 08:15:38</t>
  </si>
  <si>
    <t>23.03.2023 08:17:17</t>
  </si>
  <si>
    <t>23.03.2023 08:17:18</t>
  </si>
  <si>
    <t>23.03.2023 08:17:20</t>
  </si>
  <si>
    <t>23.03.2023 08:17:21</t>
  </si>
  <si>
    <t>23.03.2023 08:17:23</t>
  </si>
  <si>
    <t>23.03.2023 08:17:24</t>
  </si>
  <si>
    <t>23.03.2023 08:17:26</t>
  </si>
  <si>
    <t>23.03.2023 08:17:27</t>
  </si>
  <si>
    <t>23.03.2023 08:17:29</t>
  </si>
  <si>
    <t>23.03.2023 08:17:30</t>
  </si>
  <si>
    <t>23.03.2023 08:17:33</t>
  </si>
  <si>
    <t>23.03.2023 08:17:35</t>
  </si>
  <si>
    <t>23.03.2023 08:17:36</t>
  </si>
  <si>
    <t>23.03.2023 08:17:38</t>
  </si>
  <si>
    <t>23.03.2023 08:17:39</t>
  </si>
  <si>
    <t>23.03.2023 08:17:41</t>
  </si>
  <si>
    <t>23.03.2023 08:18:30</t>
  </si>
  <si>
    <t>23.03.2023 08:18:32</t>
  </si>
  <si>
    <t>23.03.2023 08:18:33</t>
  </si>
  <si>
    <t>23.03.2023 08:18:36</t>
  </si>
  <si>
    <t>23.03.2023 08:18:38</t>
  </si>
  <si>
    <t>23.03.2023 08:18:41</t>
  </si>
  <si>
    <t>23.03.2023 08:18:42</t>
  </si>
  <si>
    <t>23.03.2023 08:18:44</t>
  </si>
  <si>
    <t>23.03.2023 08:18:45</t>
  </si>
  <si>
    <t>23.03.2023 08:18:47</t>
  </si>
  <si>
    <t>23.03.2023 08:18:48</t>
  </si>
  <si>
    <t>23.03.2023 08:18:50</t>
  </si>
  <si>
    <t>23.03.2023 08:19:12</t>
  </si>
  <si>
    <t>23.03.2023 08:19:14</t>
  </si>
  <si>
    <t>23.03.2023 08:19:15</t>
  </si>
  <si>
    <t>23.03.2023 08:19:17</t>
  </si>
  <si>
    <t>23.03.2023 08:19:18</t>
  </si>
  <si>
    <t>23.03.2023 08:19:27</t>
  </si>
  <si>
    <t>23.03.2023 08:19:29</t>
  </si>
  <si>
    <t>23.03.2023 08:19:30</t>
  </si>
  <si>
    <t>23.03.2023 08:19:32</t>
  </si>
  <si>
    <t>23.03.2023 08:19:33</t>
  </si>
  <si>
    <t>23.03.2023 08:19:35</t>
  </si>
  <si>
    <t>23.03.2023 08:19:36</t>
  </si>
  <si>
    <t>23.03.2023 08:19:50</t>
  </si>
  <si>
    <t>23.03.2023 08:19:51</t>
  </si>
  <si>
    <t>23.03.2023 08:19:53</t>
  </si>
  <si>
    <t>23.03.2023 08:19:56</t>
  </si>
  <si>
    <t>23.03.2023 08:19:57</t>
  </si>
  <si>
    <t>23.03.2023 08:19:59</t>
  </si>
  <si>
    <t>23.03.2023 08:20:02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</si>
  <si>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</si>
  <si>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</si>
  <si>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</si>
  <si>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</si>
  <si>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</si>
  <si>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</si>
  <si>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</si>
  <si>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08:21:05</t>
  </si>
  <si>
    <t>23.03.2023 08:21:06</t>
  </si>
  <si>
    <t>23.03.2023 08:21:08</t>
  </si>
  <si>
    <t>23.03.2023 08:21:09</t>
  </si>
  <si>
    <t>23.03.2023 08:21:12</t>
  </si>
  <si>
    <t>23.03.2023 08:21:16</t>
  </si>
  <si>
    <t>23.03.2023 08:21:18</t>
  </si>
  <si>
    <t>23.03.2023 08:21:19</t>
  </si>
  <si>
    <t>23.03.2023 08:21:21</t>
  </si>
  <si>
    <t>23.03.2023 08:21:22</t>
  </si>
  <si>
    <t>23.03.2023 08:21:24</t>
  </si>
  <si>
    <t>23.03.2023 08:21:25</t>
  </si>
  <si>
    <t>23.03.2023 08:21:31</t>
  </si>
  <si>
    <t>23.03.2023 08:21:33</t>
  </si>
  <si>
    <t>23.03.2023 08:21:34</t>
  </si>
  <si>
    <t>23.03.2023 08:21:51</t>
  </si>
  <si>
    <t>23.03.2023 08:21:52</t>
  </si>
  <si>
    <t>23.03.2023 08:21:54</t>
  </si>
  <si>
    <t>23.03.2023 08:21:55</t>
  </si>
  <si>
    <t>23.03.2023 08:21:57</t>
  </si>
  <si>
    <t>23.03.2023 08:21:58</t>
  </si>
  <si>
    <t>23.03.2023 08:22:00</t>
  </si>
  <si>
    <t>23.03.2023 08:22:01</t>
  </si>
  <si>
    <t>23.03.2023 08:22:03</t>
  </si>
  <si>
    <t>23.03.2023 08:22:57</t>
  </si>
  <si>
    <t>23.03.2023 08:22:58</t>
  </si>
  <si>
    <t>23.03.2023 08:23:00</t>
  </si>
  <si>
    <t>23.03.2023 08:23:04</t>
  </si>
  <si>
    <t>23.03.2023 08:23:06</t>
  </si>
  <si>
    <t>23.03.2023 08:23:09</t>
  </si>
  <si>
    <t>23.03.2023 08:23:25</t>
  </si>
  <si>
    <t>23.03.2023 08:23:27</t>
  </si>
  <si>
    <t>23.03.2023 08:23:30</t>
  </si>
  <si>
    <t>23.03.2023 08:23:31</t>
  </si>
  <si>
    <t>23.03.2023 08:23:33</t>
  </si>
  <si>
    <t>23.03.2023 08:23:34</t>
  </si>
  <si>
    <t>23.03.2023 08:23:40</t>
  </si>
  <si>
    <t>23.03.2023 08:23:42</t>
  </si>
  <si>
    <t>23.03.2023 08:23:43</t>
  </si>
  <si>
    <t>23.03.2023 08:23:45</t>
  </si>
  <si>
    <t>23.03.2023 08:23:46</t>
  </si>
  <si>
    <t>23.03.2023 08:23:48</t>
  </si>
  <si>
    <t>23.03.2023 08:23:49</t>
  </si>
  <si>
    <t>23.03.2023 08:23:51</t>
  </si>
  <si>
    <t>23.03.2023 08:23:52</t>
  </si>
  <si>
    <t>23.03.2023 08:23:54</t>
  </si>
  <si>
    <t>23.03.2023 08:23:55</t>
  </si>
  <si>
    <t>23.03.2023 08:23:57</t>
  </si>
  <si>
    <t>23.03.2023 08:23:58</t>
  </si>
  <si>
    <t>23.03.2023 08:24:00</t>
  </si>
  <si>
    <t>23.03.2023 08:24:33</t>
  </si>
  <si>
    <t>23.03.2023 08:24:34</t>
  </si>
  <si>
    <t>23.03.2023 08:24:36</t>
  </si>
  <si>
    <t>23.03.2023 08:24:37</t>
  </si>
  <si>
    <t>23.03.2023 08:24:39</t>
  </si>
  <si>
    <t>23.03.2023 08:24:40</t>
  </si>
  <si>
    <t>23.03.2023 08:25:03</t>
  </si>
  <si>
    <t>23.03.2023 08:25:04</t>
  </si>
  <si>
    <t>23.03.2023 08:25:05</t>
  </si>
  <si>
    <t>23.03.2023 08:25:07</t>
  </si>
  <si>
    <t>23.03.2023 08:25:08</t>
  </si>
  <si>
    <t>23.03.2023 08:25:10</t>
  </si>
  <si>
    <t>23.03.2023 08:25:11</t>
  </si>
  <si>
    <t>23.03.2023 08:25:13</t>
  </si>
  <si>
    <t>23.03.2023 08:25:14</t>
  </si>
  <si>
    <t>23.03.2023 08:25:25</t>
  </si>
  <si>
    <t>23.03.2023 08:25:26</t>
  </si>
  <si>
    <t>23.03.2023 08:25:28</t>
  </si>
  <si>
    <t>23.03.2023 08:25:29</t>
  </si>
  <si>
    <t>23.03.2023 08:25:31</t>
  </si>
  <si>
    <t>23.03.2023 08:25:32</t>
  </si>
  <si>
    <t>23.03.2023 08:25:34</t>
  </si>
  <si>
    <t>23.03.2023 08:25:35</t>
  </si>
  <si>
    <t>23.03.2023 08:26:14</t>
  </si>
  <si>
    <t>23.03.2023 08:26:16</t>
  </si>
  <si>
    <t>23.03.2023 08:26:20</t>
  </si>
  <si>
    <t>23.03.2023 08:26:22</t>
  </si>
  <si>
    <t>23.03.2023 08:26:23</t>
  </si>
  <si>
    <t>23.03.2023 08:26:26</t>
  </si>
  <si>
    <t>23.03.2023 08:26:28</t>
  </si>
  <si>
    <t>23.03.2023 08:26:29</t>
  </si>
  <si>
    <t>23.03.2023 08:26:31</t>
  </si>
  <si>
    <t>23.03.2023 08:26:32</t>
  </si>
  <si>
    <t>23.03.2023 08:26:34</t>
  </si>
  <si>
    <t>23.03.2023 08:26:35</t>
  </si>
  <si>
    <t>23.03.2023 08:26:37</t>
  </si>
  <si>
    <t>23.03.2023 08:26:40</t>
  </si>
  <si>
    <t>23.03.2023 08:26:50</t>
  </si>
  <si>
    <t>23.03.2023 08:26:52</t>
  </si>
  <si>
    <t>23.03.2023 08:26:53</t>
  </si>
  <si>
    <t>23.03.2023 08:26:55</t>
  </si>
  <si>
    <t>23.03.2023 08:27:08</t>
  </si>
  <si>
    <t>23.03.2023 08:27:10</t>
  </si>
  <si>
    <t>23.03.2023 08:27:11</t>
  </si>
  <si>
    <t>23.03.2023 08:27:14</t>
  </si>
  <si>
    <t>23.03.2023 08:27:16</t>
  </si>
  <si>
    <t>23.03.2023 08:27:17</t>
  </si>
  <si>
    <t>23.03.2023 08:27:19</t>
  </si>
  <si>
    <t>23.03.2023 08:27:44</t>
  </si>
  <si>
    <t>23.03.2023 08:27:49</t>
  </si>
  <si>
    <t>23.03.2023 08:27:50</t>
  </si>
  <si>
    <t>23.03.2023 08:27:52</t>
  </si>
  <si>
    <t>23.03.2023 08:27:55</t>
  </si>
  <si>
    <t>23.03.2023 08:27:56</t>
  </si>
  <si>
    <t>23.03.2023 08:28:08</t>
  </si>
  <si>
    <t>23.03.2023 08:28:11</t>
  </si>
  <si>
    <t>23.03.2023 08:28:13</t>
  </si>
  <si>
    <t>23.03.2023 08:28:14</t>
  </si>
  <si>
    <t>23.03.2023 08:28:16</t>
  </si>
  <si>
    <t>23.03.2023 08:28:49</t>
  </si>
  <si>
    <t>23.03.2023 08:28:50</t>
  </si>
  <si>
    <t>23.03.2023 08:28:52</t>
  </si>
  <si>
    <t>23.03.2023 08:28:53</t>
  </si>
  <si>
    <t>23.03.2023 08:28:55</t>
  </si>
  <si>
    <t>23.03.2023 08:28:56</t>
  </si>
  <si>
    <t>23.03.2023 08:28:58</t>
  </si>
  <si>
    <t>23.03.2023 08:29:35</t>
  </si>
  <si>
    <t>23.03.2023 08:29:38</t>
  </si>
  <si>
    <t>23.03.2023 08:29:40</t>
  </si>
  <si>
    <t>23.03.2023 08:29:41</t>
  </si>
  <si>
    <t>23.03.2023 08:29:44</t>
  </si>
  <si>
    <t>23.03.2023 08:29:46</t>
  </si>
  <si>
    <t>23.03.2023 08:29:47</t>
  </si>
  <si>
    <t>23.03.2023 08:29:49</t>
  </si>
  <si>
    <t>23.03.2023 08:29:52</t>
  </si>
  <si>
    <t>23.03.2023 08:29:53</t>
  </si>
  <si>
    <t>23.03.2023 08:29:55</t>
  </si>
  <si>
    <t>23.03.2023 08:29:56</t>
  </si>
  <si>
    <t>23.03.2023 08:29:58</t>
  </si>
  <si>
    <t>23.03.2023 08:29:59</t>
  </si>
  <si>
    <t>23.03.2023 08:30:01</t>
  </si>
  <si>
    <t>23.03.2023 08:30:02</t>
  </si>
  <si>
    <t>23.03.2023 08:30:04</t>
  </si>
  <si>
    <t>23.03.2023 08:30:50</t>
  </si>
  <si>
    <t>23.03.2023 08:30:52</t>
  </si>
  <si>
    <t>23.03.2023 08:30:53</t>
  </si>
  <si>
    <t>23.03.2023 08:30:56</t>
  </si>
  <si>
    <t>23.03.2023 08:30:58</t>
  </si>
  <si>
    <t>23.03.2023 08:30:59</t>
  </si>
  <si>
    <t>23.03.2023 08:31:01</t>
  </si>
  <si>
    <t>23.03.2023 08:31:25</t>
  </si>
  <si>
    <t>23.03.2023 08:31:26</t>
  </si>
  <si>
    <t>23.03.2023 08:31:28</t>
  </si>
  <si>
    <t>23.03.2023 08:31:29</t>
  </si>
  <si>
    <t>23.03.2023 08:31:31</t>
  </si>
  <si>
    <t>23.03.2023 08:31:32</t>
  </si>
  <si>
    <t>23.03.2023 08:31:34</t>
  </si>
  <si>
    <t>23.03.2023 08:31:37</t>
  </si>
  <si>
    <t>23.03.2023 08:31:38</t>
  </si>
  <si>
    <t>23.03.2023 08:31:56</t>
  </si>
  <si>
    <t>23.03.2023 08:31:58</t>
  </si>
  <si>
    <t>23.03.2023 08:31:59</t>
  </si>
  <si>
    <t>23.03.2023 08:32:01</t>
  </si>
  <si>
    <t>23.03.2023 08:32:02</t>
  </si>
  <si>
    <t>23.03.2023 08:32:04</t>
  </si>
  <si>
    <t>23.03.2023 08:32:05</t>
  </si>
  <si>
    <t>23.03.2023 08:32:07</t>
  </si>
  <si>
    <t>23.03.2023 08:32:08</t>
  </si>
  <si>
    <t>23.03.2023 08:32:10</t>
  </si>
  <si>
    <t>23.03.2023 08:32:11</t>
  </si>
  <si>
    <t>23.03.2023 08:32:25</t>
  </si>
  <si>
    <t>23.03.2023 08:32:26</t>
  </si>
  <si>
    <t>23.03.2023 08:32:28</t>
  </si>
  <si>
    <t>23.03.2023 08:32:29</t>
  </si>
  <si>
    <t>23.03.2023 08:32:31</t>
  </si>
  <si>
    <t>23.03.2023 08:32:32</t>
  </si>
  <si>
    <t>23.03.2023 08:32:34</t>
  </si>
  <si>
    <t>23.03.2023 08:32:35</t>
  </si>
  <si>
    <t>23.03.2023 08:32:37</t>
  </si>
  <si>
    <t>23.03.2023 08:32:38</t>
  </si>
  <si>
    <t>23.03.2023 08:32:40</t>
  </si>
  <si>
    <t>23.03.2023 08:32:41</t>
  </si>
  <si>
    <t>23.03.2023 08:32:43</t>
  </si>
  <si>
    <t>23.03.2023 08:34:58</t>
  </si>
  <si>
    <t>23.03.2023 08:34:59</t>
  </si>
  <si>
    <t>23.03.2023 08:35:01</t>
  </si>
  <si>
    <t>23.03.2023 08:35:02</t>
  </si>
  <si>
    <t>23.03.2023 08:35:04</t>
  </si>
  <si>
    <t>23.03.2023 08:35:05</t>
  </si>
  <si>
    <t>23.03.2023 08:35:59</t>
  </si>
  <si>
    <t>23.03.2023 08:36:01</t>
  </si>
  <si>
    <t>23.03.2023 08:36:02</t>
  </si>
  <si>
    <t>23.03.2023 08:36:05</t>
  </si>
  <si>
    <t>23.03.2023 08:36:06</t>
  </si>
  <si>
    <t>23.03.2023 08:36:09</t>
  </si>
  <si>
    <t>23.03.2023 08:36:12</t>
  </si>
  <si>
    <t>23.03.2023 08:36:41</t>
  </si>
  <si>
    <t>23.03.2023 08:36:42</t>
  </si>
  <si>
    <t>23.03.2023 08:36:44</t>
  </si>
  <si>
    <t>23.03.2023 08:37:53</t>
  </si>
  <si>
    <t>23.03.2023 08:37:54</t>
  </si>
  <si>
    <t>23.03.2023 08:37:56</t>
  </si>
  <si>
    <t>23.03.2023 08:38:05</t>
  </si>
  <si>
    <t>23.03.2023 08:38:08</t>
  </si>
  <si>
    <t>23.03.2023 08:38:09</t>
  </si>
  <si>
    <t>23.03.2023 08:38:11</t>
  </si>
  <si>
    <t>23.03.2023 08:38:12</t>
  </si>
  <si>
    <t>23.03.2023 08:38:14</t>
  </si>
  <si>
    <t>23.03.2023 08:38:15</t>
  </si>
  <si>
    <t>23.03.2023 08:38:17</t>
  </si>
  <si>
    <t>23.03.2023 08:38:21</t>
  </si>
  <si>
    <t>23.03.2023 08:38:26</t>
  </si>
  <si>
    <t>23.03.2023 08:39:12</t>
  </si>
  <si>
    <t>23.03.2023 08:39:14</t>
  </si>
  <si>
    <t>23.03.2023 08:39:15</t>
  </si>
  <si>
    <t>23.03.2023 08:39:17</t>
  </si>
  <si>
    <t>23.03.2023 08:39:18</t>
  </si>
  <si>
    <t>23.03.2023 08:39:20</t>
  </si>
  <si>
    <t>23.03.2023 08:39:21</t>
  </si>
  <si>
    <t>23.03.2023 08:39:23</t>
  </si>
  <si>
    <t>23.03.2023 08:39:39</t>
  </si>
  <si>
    <t>23.03.2023 08:39:41</t>
  </si>
  <si>
    <t>23.03.2023 08:39:42</t>
  </si>
  <si>
    <t>23.03.2023 08:39:45</t>
  </si>
  <si>
    <t>23.03.2023 08:39:47</t>
  </si>
  <si>
    <t>23.03.2023 08:39:48</t>
  </si>
  <si>
    <t>23.03.2023 08:39:50</t>
  </si>
  <si>
    <t>23.03.2023 08:39:51</t>
  </si>
  <si>
    <t>23.03.2023 08:39:53</t>
  </si>
  <si>
    <t>23.03.2023 08:39:54</t>
  </si>
  <si>
    <t>23.03.2023 08:39:56</t>
  </si>
  <si>
    <t>23.03.2023 08:39:57</t>
  </si>
  <si>
    <t>23.03.2023 08:41:05</t>
  </si>
  <si>
    <t>23.03.2023 08:41:06</t>
  </si>
  <si>
    <t>23.03.2023 08:41:08</t>
  </si>
  <si>
    <t>23.03.2023 08:41:09</t>
  </si>
  <si>
    <t>23.03.2023 08:41:11</t>
  </si>
  <si>
    <t>23.03.2023 08:41:12</t>
  </si>
  <si>
    <t>23.03.2023 08:41:14</t>
  </si>
  <si>
    <t>23.03.2023 08:41:15</t>
  </si>
  <si>
    <t>23.03.2023 08:41:17</t>
  </si>
  <si>
    <t>23.03.2023 08:41:56</t>
  </si>
  <si>
    <t>23.03.2023 08:41:57</t>
  </si>
  <si>
    <t>23.03.2023 08:41:59</t>
  </si>
  <si>
    <t>23.03.2023 08:42:00</t>
  </si>
  <si>
    <t>23.03.2023 08:42:02</t>
  </si>
  <si>
    <t>23.03.2023 08:42:03</t>
  </si>
  <si>
    <t>23.03.2023 08:42:05</t>
  </si>
  <si>
    <t>23.03.2023 08:42:06</t>
  </si>
  <si>
    <t>23.03.2023 08:42:08</t>
  </si>
  <si>
    <t>23.03.2023 08:42:09</t>
  </si>
  <si>
    <t>23.03.2023 08:42:11</t>
  </si>
  <si>
    <t>23.03.2023 08:42:15</t>
  </si>
  <si>
    <t>23.03.2023 08:42:17</t>
  </si>
  <si>
    <t>23.03.2023 08:42:20</t>
  </si>
  <si>
    <t>23.03.2023 08:42:23</t>
  </si>
  <si>
    <t>23.03.2023 08:42:24</t>
  </si>
  <si>
    <t>23.03.2023 08:42:36</t>
  </si>
  <si>
    <t>23.03.2023 08:42:37</t>
  </si>
  <si>
    <t>23.03.2023 08:42:39</t>
  </si>
  <si>
    <t>23.03.2023 08:42:40</t>
  </si>
  <si>
    <t>23.03.2023 08:42:42</t>
  </si>
  <si>
    <t>23.03.2023 08:42:43</t>
  </si>
  <si>
    <t>23.03.2023 08:42:45</t>
  </si>
  <si>
    <t>23.03.2023 08:42:46</t>
  </si>
  <si>
    <t>23.03.2023 08:42:48</t>
  </si>
  <si>
    <t>23.03.2023 08:42:49</t>
  </si>
  <si>
    <t>23.03.2023 08:42:54</t>
  </si>
  <si>
    <t>23.03.2023 08:43:18</t>
  </si>
  <si>
    <t>23.03.2023 08:43:19</t>
  </si>
  <si>
    <t>23.03.2023 08:43:22</t>
  </si>
  <si>
    <t>23.03.2023 08:43:24</t>
  </si>
  <si>
    <t>23.03.2023 08:43:25</t>
  </si>
  <si>
    <t>23.03.2023 08:44:09</t>
  </si>
  <si>
    <t>23.03.2023 08:44:10</t>
  </si>
  <si>
    <t>23.03.2023 08:44:12</t>
  </si>
  <si>
    <t>23.03.2023 08:44:13</t>
  </si>
  <si>
    <t>23.03.2023 08:44:15</t>
  </si>
  <si>
    <t>23.03.2023 08:44:16</t>
  </si>
  <si>
    <t>23.03.2023 08:44:18</t>
  </si>
  <si>
    <t>23.03.2023 08:44:19</t>
  </si>
  <si>
    <t>23.03.2023 08:44:21</t>
  </si>
  <si>
    <t>23.03.2023 08:44:24</t>
  </si>
  <si>
    <t>23.03.2023 08:44:25</t>
  </si>
  <si>
    <t>23.03.2023 08:44:28</t>
  </si>
  <si>
    <t>23.03.2023 08:44:30</t>
  </si>
  <si>
    <t>23.03.2023 08:44:31</t>
  </si>
  <si>
    <t>23.03.2023 08:44:33</t>
  </si>
  <si>
    <t>23.03.2023 08:44:34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</si>
  <si>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</si>
  <si>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</si>
  <si>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</si>
  <si>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</si>
  <si>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</si>
  <si>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</si>
  <si>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</si>
  <si>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08:45:04</t>
  </si>
  <si>
    <t>23.03.2023 08:45:06</t>
  </si>
  <si>
    <t>23.03.2023 08:45:07</t>
  </si>
  <si>
    <t>23.03.2023 08:45:19</t>
  </si>
  <si>
    <t>23.03.2023 08:45:21</t>
  </si>
  <si>
    <t>23.03.2023 08:45:22</t>
  </si>
  <si>
    <t>23.03.2023 08:45:24</t>
  </si>
  <si>
    <t>23.03.2023 08:45:27</t>
  </si>
  <si>
    <t>23.03.2023 08:45:28</t>
  </si>
  <si>
    <t>23.03.2023 08:45:30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</si>
  <si>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</si>
  <si>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</si>
  <si>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</si>
  <si>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</si>
  <si>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</si>
  <si>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</si>
  <si>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08:46:12</t>
  </si>
  <si>
    <t>23.03.2023 08:46:13</t>
  </si>
  <si>
    <t>23.03.2023 08:46:15</t>
  </si>
  <si>
    <t>23.03.2023 08:46:16</t>
  </si>
  <si>
    <t>23.03.2023 08:46:18</t>
  </si>
  <si>
    <t>23.03.2023 08:46:19</t>
  </si>
  <si>
    <t>23.03.2023 08:46:21</t>
  </si>
  <si>
    <t>23.03.2023 08:46:22</t>
  </si>
  <si>
    <t>23.03.2023 08:46:24</t>
  </si>
  <si>
    <t>23.03.2023 08:46:25</t>
  </si>
  <si>
    <t>23.03.2023 08:46:52</t>
  </si>
  <si>
    <t>23.03.2023 08:46:57</t>
  </si>
  <si>
    <t>23.03.2023 08:46:58</t>
  </si>
  <si>
    <t>23.03.2023 08:47:00</t>
  </si>
  <si>
    <t>23.03.2023 08:47:01</t>
  </si>
  <si>
    <t>23.03.2023 08:47:03</t>
  </si>
  <si>
    <t>23.03.2023 08:47:06</t>
  </si>
  <si>
    <t>23.03.2023 08:47:07</t>
  </si>
  <si>
    <t>23.03.2023 08:47:09</t>
  </si>
  <si>
    <t>23.03.2023 08:47:10</t>
  </si>
  <si>
    <t>23.03.2023 08:47:12</t>
  </si>
  <si>
    <t>23.03.2023 08:47:13</t>
  </si>
  <si>
    <t>23.03.2023 08:47:15</t>
  </si>
  <si>
    <t>23.03.2023 08:48:58</t>
  </si>
  <si>
    <t>23.03.2023 08:49:00</t>
  </si>
  <si>
    <t>23.03.2023 08:49:01</t>
  </si>
  <si>
    <t>23.03.2023 08:49:03</t>
  </si>
  <si>
    <t>23.03.2023 08:49:04</t>
  </si>
  <si>
    <t>23.03.2023 08:49:06</t>
  </si>
  <si>
    <t>23.03.2023 08:49:07</t>
  </si>
  <si>
    <t>23.03.2023 08:49:09</t>
  </si>
  <si>
    <t>23.03.2023 08:49:10</t>
  </si>
  <si>
    <t>23.03.2023 08:49:12</t>
  </si>
  <si>
    <t>23.03.2023 08:49:24</t>
  </si>
  <si>
    <t>23.03.2023 08:49:25</t>
  </si>
  <si>
    <t>23.03.2023 08:49:27</t>
  </si>
  <si>
    <t>23.03.2023 08:49:28</t>
  </si>
  <si>
    <t>23.03.2023 08:49:31</t>
  </si>
  <si>
    <t>23.03.2023 08:49:33</t>
  </si>
  <si>
    <t>23.03.2023 08:49:34</t>
  </si>
  <si>
    <t>23.03.2023 08:49:36</t>
  </si>
  <si>
    <t>23.03.2023 08:49:37</t>
  </si>
  <si>
    <t>23.03.2023 08:49:39</t>
  </si>
  <si>
    <t>23.03.2023 08:49:40</t>
  </si>
  <si>
    <t>23.03.2023 08:49:42</t>
  </si>
  <si>
    <t>23.03.2023 08:49:43</t>
  </si>
  <si>
    <t>23.03.2023 08:51:39</t>
  </si>
  <si>
    <t>23.03.2023 08:51:40</t>
  </si>
  <si>
    <t>23.03.2023 08:51:42</t>
  </si>
  <si>
    <t>23.03.2023 08:51:43</t>
  </si>
  <si>
    <t>23.03.2023 08:51:45</t>
  </si>
  <si>
    <t>23.03.2023 08:51:48</t>
  </si>
  <si>
    <t>23.03.2023 08:51:49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</si>
  <si>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</si>
  <si>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</si>
  <si>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</si>
  <si>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</si>
  <si>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</si>
  <si>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</si>
  <si>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08:53:36</t>
  </si>
  <si>
    <t>23.03.2023 08:53:37</t>
  </si>
  <si>
    <t>23.03.2023 08:54:45</t>
  </si>
  <si>
    <t>23.03.2023 08:54:46</t>
  </si>
  <si>
    <t>23.03.2023 08:54:48</t>
  </si>
  <si>
    <t>23.03.2023 08:54:49</t>
  </si>
  <si>
    <t>23.03.2023 08:54:51</t>
  </si>
  <si>
    <t>23.03.2023 08:54:52</t>
  </si>
  <si>
    <t>23.03.2023 08:54:57</t>
  </si>
  <si>
    <t>23.03.2023 08:54:58</t>
  </si>
  <si>
    <t>23.03.2023 08:55:00</t>
  </si>
  <si>
    <t>23.03.2023 08:55:01</t>
  </si>
  <si>
    <t>23.03.2023 08:55:03</t>
  </si>
  <si>
    <t>23.03.2023 08:55:04</t>
  </si>
  <si>
    <t>23.03.2023 08:55:06</t>
  </si>
  <si>
    <t>23.03.2023 08:55:07</t>
  </si>
  <si>
    <t>23.03.2023 08:55:09</t>
  </si>
  <si>
    <t>23.03.2023 08:55:10</t>
  </si>
  <si>
    <t>23.03.2023 08:55:12</t>
  </si>
  <si>
    <t>23.03.2023 08:55:24</t>
  </si>
  <si>
    <t>23.03.2023 08:55:25</t>
  </si>
  <si>
    <t>23.03.2023 08:55:27</t>
  </si>
  <si>
    <t>23.03.2023 08:55:28</t>
  </si>
  <si>
    <t>23.03.2023 08:55:30</t>
  </si>
  <si>
    <t>23.03.2023 08:55:31</t>
  </si>
  <si>
    <t>23.03.2023 08:55:33</t>
  </si>
  <si>
    <t>23.03.2023 08:55:36</t>
  </si>
  <si>
    <t>23.03.2023 08:55:39</t>
  </si>
  <si>
    <t>23.03.2023 08:55:54</t>
  </si>
  <si>
    <t>23.03.2023 08:55:55</t>
  </si>
  <si>
    <t>23.03.2023 08:55:57</t>
  </si>
  <si>
    <t>23.03.2023 08:55:58</t>
  </si>
  <si>
    <t>23.03.2023 08:56:00</t>
  </si>
  <si>
    <t>23.03.2023 08:56:03</t>
  </si>
  <si>
    <t>23.03.2023 08:56:04</t>
  </si>
  <si>
    <t>23.03.2023 08:56:17</t>
  </si>
  <si>
    <t>23.03.2023 08:56:20</t>
  </si>
  <si>
    <t>23.03.2023 08:56:25</t>
  </si>
  <si>
    <t>23.03.2023 08:56:26</t>
  </si>
  <si>
    <t>23.03.2023 08:56:28</t>
  </si>
  <si>
    <t>23.03.2023 08:56:38</t>
  </si>
  <si>
    <t>23.03.2023 08:56:40</t>
  </si>
  <si>
    <t>23.03.2023 08:56:41</t>
  </si>
  <si>
    <t>23.03.2023 08:56:43</t>
  </si>
  <si>
    <t>23.03.2023 08:56:46</t>
  </si>
  <si>
    <t>23.03.2023 08:56:50</t>
  </si>
  <si>
    <t>23.03.2023 08:56:59</t>
  </si>
  <si>
    <t>23.03.2023 08:57:01</t>
  </si>
  <si>
    <t>23.03.2023 08:57:02</t>
  </si>
  <si>
    <t>23.03.2023 08:57:04</t>
  </si>
  <si>
    <t>23.03.2023 08:57:05</t>
  </si>
  <si>
    <t>23.03.2023 08:57:07</t>
  </si>
  <si>
    <t>23.03.2023 08:57:08</t>
  </si>
  <si>
    <t>23.03.2023 08:57:10</t>
  </si>
  <si>
    <t>23.03.2023 08:57:11</t>
  </si>
  <si>
    <t>23.03.2023 08:57:13</t>
  </si>
  <si>
    <t>23.03.2023 08:57:14</t>
  </si>
  <si>
    <t>23.03.2023 08:57:16</t>
  </si>
  <si>
    <t>23.03.2023 08:57:17</t>
  </si>
  <si>
    <t>23.03.2023 08:57:19</t>
  </si>
  <si>
    <t>23.03.2023 08:57:29</t>
  </si>
  <si>
    <t>23.03.2023 08:57:31</t>
  </si>
  <si>
    <t>23.03.2023 08:57:32</t>
  </si>
  <si>
    <t>23.03.2023 08:57:34</t>
  </si>
  <si>
    <t>23.03.2023 08:57:35</t>
  </si>
  <si>
    <t>23.03.2023 08:57:37</t>
  </si>
  <si>
    <t>23.03.2023 08:57:38</t>
  </si>
  <si>
    <t>23.03.2023 08:57:40</t>
  </si>
  <si>
    <t>23.03.2023 08:57:50</t>
  </si>
  <si>
    <t>23.03.2023 08:57:52</t>
  </si>
  <si>
    <t>23.03.2023 08:57:53</t>
  </si>
  <si>
    <t>23.03.2023 08:57:56</t>
  </si>
  <si>
    <t>23.03.2023 08:58:01</t>
  </si>
  <si>
    <t>23.03.2023 08:58:02</t>
  </si>
  <si>
    <t>23.03.2023 08:58:04</t>
  </si>
  <si>
    <t>23.03.2023 08:58:05</t>
  </si>
  <si>
    <t>23.03.2023 08:58:07</t>
  </si>
  <si>
    <t>23.03.2023 08:58:08</t>
  </si>
  <si>
    <t>23.03.2023 08:58:10</t>
  </si>
  <si>
    <t>23.03.2023 08:58:11</t>
  </si>
  <si>
    <t>23.03.2023 09:00:05</t>
  </si>
  <si>
    <t>23.03.2023 09:00:07</t>
  </si>
  <si>
    <t>23.03.2023 09:00:08</t>
  </si>
  <si>
    <t>23.03.2023 09:00:10</t>
  </si>
  <si>
    <t>23.03.2023 09:00:11</t>
  </si>
  <si>
    <t>23.03.2023 09:00:13</t>
  </si>
  <si>
    <t>23.03.2023 09:00:17</t>
  </si>
  <si>
    <t>23.03.2023 09:00:19</t>
  </si>
  <si>
    <t>23.03.2023 09:00:20</t>
  </si>
  <si>
    <t>23.03.2023 09:00:22</t>
  </si>
  <si>
    <t>23.03.2023 09:00:23</t>
  </si>
  <si>
    <t>23.03.2023 09:00:25</t>
  </si>
  <si>
    <t>23.03.2023 09:01:11</t>
  </si>
  <si>
    <t>23.03.2023 09:01:13</t>
  </si>
  <si>
    <t>23.03.2023 09:01:16</t>
  </si>
  <si>
    <t>23.03.2023 09:01:17</t>
  </si>
  <si>
    <t>23.03.2023 09:01:19</t>
  </si>
  <si>
    <t>23.03.2023 09:01:22</t>
  </si>
  <si>
    <t>23.03.2023 09:03:07</t>
  </si>
  <si>
    <t>23.03.2023 09:03:08</t>
  </si>
  <si>
    <t>23.03.2023 09:03:11</t>
  </si>
  <si>
    <t>23.03.2023 09:03:13</t>
  </si>
  <si>
    <t>23.03.2023 09:03:14</t>
  </si>
  <si>
    <t>23.03.2023 09:03:16</t>
  </si>
  <si>
    <t>23.03.2023 09:03:25</t>
  </si>
  <si>
    <t>23.03.2023 09:03:26</t>
  </si>
  <si>
    <t>23.03.2023 09:03:28</t>
  </si>
  <si>
    <t>23.03.2023 09:03:29</t>
  </si>
  <si>
    <t>23.03.2023 09:03:31</t>
  </si>
  <si>
    <t>23.03.2023 09:03:32</t>
  </si>
  <si>
    <t>23.03.2023 09:03:34</t>
  </si>
  <si>
    <t>23.03.2023 09:03:35</t>
  </si>
  <si>
    <t>23.03.2023 09:03:37</t>
  </si>
  <si>
    <t>23.03.2023 09:03:38</t>
  </si>
  <si>
    <t>23.03.2023 09:03:40</t>
  </si>
  <si>
    <t>23.03.2023 09:04:28</t>
  </si>
  <si>
    <t>23.03.2023 09:04:29</t>
  </si>
  <si>
    <t>23.03.2023 09:04:31</t>
  </si>
  <si>
    <t>23.03.2023 09:04:34</t>
  </si>
  <si>
    <t>23.03.2023 09:04:35</t>
  </si>
  <si>
    <t>23.03.2023 09:04:37</t>
  </si>
  <si>
    <t>23.03.2023 09:04:38</t>
  </si>
  <si>
    <t>23.03.2023 09:04:58</t>
  </si>
  <si>
    <t>23.03.2023 09:05:01</t>
  </si>
  <si>
    <t>23.03.2023 09:05:02</t>
  </si>
  <si>
    <t>23.03.2023 09:05:05</t>
  </si>
  <si>
    <t>23.03.2023 09:05:07</t>
  </si>
  <si>
    <t>23.03.2023 09:05:08</t>
  </si>
  <si>
    <t>23.03.2023 09:05:10</t>
  </si>
  <si>
    <t>23.03.2023 09:05:11</t>
  </si>
  <si>
    <t>23.03.2023 09:05:16</t>
  </si>
  <si>
    <t>23.03.2023 09:05:58</t>
  </si>
  <si>
    <t>23.03.2023 09:05:59</t>
  </si>
  <si>
    <t>23.03.2023 09:06:01</t>
  </si>
  <si>
    <t>23.03.2023 09:06:02</t>
  </si>
  <si>
    <t>23.03.2023 09:06:04</t>
  </si>
  <si>
    <t>23.03.2023 09:06:05</t>
  </si>
  <si>
    <t>23.03.2023 09:06:07</t>
  </si>
  <si>
    <t>23.03.2023 09:06:08</t>
  </si>
  <si>
    <t>23.03.2023 09:06:17</t>
  </si>
  <si>
    <t>23.03.2023 09:06:19</t>
  </si>
  <si>
    <t>23.03.2023 09:06:20</t>
  </si>
  <si>
    <t>23.03.2023 09:06:22</t>
  </si>
  <si>
    <t>23.03.2023 09:06:23</t>
  </si>
  <si>
    <t>23.03.2023 09:06:25</t>
  </si>
  <si>
    <t>23.03.2023 09:06:26</t>
  </si>
  <si>
    <t>23.03.2023 09:06:28</t>
  </si>
  <si>
    <t>23.03.2023 09:06:29</t>
  </si>
  <si>
    <t>23.03.2023 09:06:43</t>
  </si>
  <si>
    <t>23.03.2023 09:06:44</t>
  </si>
  <si>
    <t>23.03.2023 09:06:46</t>
  </si>
  <si>
    <t>23.03.2023 09:06:47</t>
  </si>
  <si>
    <t>23.03.2023 09:06:49</t>
  </si>
  <si>
    <t>23.03.2023 09:06:50</t>
  </si>
  <si>
    <t>23.03.2023 09:06:52</t>
  </si>
  <si>
    <t>23.03.2023 09:06:55</t>
  </si>
  <si>
    <t>23.03.2023 09:07:56</t>
  </si>
  <si>
    <t>23.03.2023 09:07:57</t>
  </si>
  <si>
    <t>23.03.2023 09:07:59</t>
  </si>
  <si>
    <t>23.03.2023 09:08:00</t>
  </si>
  <si>
    <t>23.03.2023 09:08:02</t>
  </si>
  <si>
    <t>23.03.2023 09:08:03</t>
  </si>
  <si>
    <t>23.03.2023 09:08:05</t>
  </si>
  <si>
    <t>23.03.2023 09:11:06</t>
  </si>
  <si>
    <t>23.03.2023 09:11:08</t>
  </si>
  <si>
    <t>23.03.2023 09:11:09</t>
  </si>
  <si>
    <t>23.03.2023 09:11:11</t>
  </si>
  <si>
    <t>23.03.2023 09:11:12</t>
  </si>
  <si>
    <t>23.03.2023 09:11:14</t>
  </si>
  <si>
    <t>23.03.2023 09:11:15</t>
  </si>
  <si>
    <t>23.03.2023 09:11:36</t>
  </si>
  <si>
    <t>23.03.2023 09:11:38</t>
  </si>
  <si>
    <t>23.03.2023 09:11:39</t>
  </si>
  <si>
    <t>23.03.2023 09:11:41</t>
  </si>
  <si>
    <t>23.03.2023 09:11:42</t>
  </si>
  <si>
    <t>23.03.2023 09:11:44</t>
  </si>
  <si>
    <t>23.03.2023 09:11:45</t>
  </si>
  <si>
    <t>23.03.2023 09:11:47</t>
  </si>
  <si>
    <t>23.03.2023 09:11:48</t>
  </si>
  <si>
    <t>23.03.2023 09:11:50</t>
  </si>
  <si>
    <t>23.03.2023 09:12:29</t>
  </si>
  <si>
    <t>23.03.2023 09:12:30</t>
  </si>
  <si>
    <t>23.03.2023 09:12:32</t>
  </si>
  <si>
    <t>23.03.2023 09:12:33</t>
  </si>
  <si>
    <t>23.03.2023 09:12:35</t>
  </si>
  <si>
    <t>23.03.2023 09:12:36</t>
  </si>
  <si>
    <t>23.03.2023 09:12:38</t>
  </si>
  <si>
    <t>23.03.2023 09:12:51</t>
  </si>
  <si>
    <t>23.03.2023 09:12:53</t>
  </si>
  <si>
    <t>23.03.2023 09:12:54</t>
  </si>
  <si>
    <t>23.03.2023 09:12:56</t>
  </si>
  <si>
    <t>23.03.2023 09:12:57</t>
  </si>
  <si>
    <t>23.03.2023 09:12:59</t>
  </si>
  <si>
    <t>23.03.2023 09:13:00</t>
  </si>
  <si>
    <t>23.03.2023 09:13:02</t>
  </si>
  <si>
    <t>23.03.2023 09:13:03</t>
  </si>
  <si>
    <t>23.03.2023 09:13:05</t>
  </si>
  <si>
    <t>23.03.2023 09:13:09</t>
  </si>
  <si>
    <t>23.03.2023 09:13:11</t>
  </si>
  <si>
    <t>23.03.2023 09:13:12</t>
  </si>
  <si>
    <t>23.03.2023 09:13:17</t>
  </si>
  <si>
    <t>23.03.2023 09:13:18</t>
  </si>
  <si>
    <t>23.03.2023 09:13:20</t>
  </si>
  <si>
    <t>23.03.2023 09:13:21</t>
  </si>
  <si>
    <t>23.03.2023 09:13:23</t>
  </si>
  <si>
    <t>23.03.2023 09:13:24</t>
  </si>
  <si>
    <t>23.03.2023 09:15:03</t>
  </si>
  <si>
    <t>23.03.2023 09:15:05</t>
  </si>
  <si>
    <t>23.03.2023 09:15:11</t>
  </si>
  <si>
    <t>23.03.2023 09:15:12</t>
  </si>
  <si>
    <t>23.03.2023 09:15:14</t>
  </si>
  <si>
    <t>23.03.2023 09:15:15</t>
  </si>
  <si>
    <t>23.03.2023 09:15:17</t>
  </si>
  <si>
    <t>23.03.2023 09:15:18</t>
  </si>
  <si>
    <t>23.03.2023 09:15:20</t>
  </si>
  <si>
    <t>23.03.2023 09:15:21</t>
  </si>
  <si>
    <t>23.03.2023 09:15:23</t>
  </si>
  <si>
    <t>23.03.2023 09:15:24</t>
  </si>
  <si>
    <t>23.03.2023 09:15:30</t>
  </si>
  <si>
    <t>23.03.2023 09:15:33</t>
  </si>
  <si>
    <t>23.03.2023 09:15:35</t>
  </si>
  <si>
    <t>23.03.2023 09:15:36</t>
  </si>
  <si>
    <t>23.03.2023 09:15:38</t>
  </si>
  <si>
    <t>23.03.2023 09:15:42</t>
  </si>
  <si>
    <t>23.03.2023 09:15:44</t>
  </si>
  <si>
    <t>23.03.2023 09:15:56</t>
  </si>
  <si>
    <t>23.03.2023 09:15:57</t>
  </si>
  <si>
    <t>23.03.2023 09:16:03</t>
  </si>
  <si>
    <t>23.03.2023 09:16:05</t>
  </si>
  <si>
    <t>23.03.2023 09:16:06</t>
  </si>
  <si>
    <t>23.03.2023 09:16:08</t>
  </si>
  <si>
    <t>23.03.2023 09:16:09</t>
  </si>
  <si>
    <t>23.03.2023 09:17:33</t>
  </si>
  <si>
    <t>23.03.2023 09:17:35</t>
  </si>
  <si>
    <t>23.03.2023 09:17:36</t>
  </si>
  <si>
    <t>23.03.2023 09:17:38</t>
  </si>
  <si>
    <t>23.03.2023 09:17:39</t>
  </si>
  <si>
    <t>23.03.2023 09:17:41</t>
  </si>
  <si>
    <t>23.03.2023 09:17:42</t>
  </si>
  <si>
    <t>23.03.2023 09:18:03</t>
  </si>
  <si>
    <t>23.03.2023 09:18:05</t>
  </si>
  <si>
    <t>23.03.2023 09:18:06</t>
  </si>
  <si>
    <t>23.03.2023 09:18:08</t>
  </si>
  <si>
    <t>23.03.2023 09:18:09</t>
  </si>
  <si>
    <t>23.03.2023 09:18:11</t>
  </si>
  <si>
    <t>23.03.2023 09:18:12</t>
  </si>
  <si>
    <t>23.03.2023 09:18:15</t>
  </si>
  <si>
    <t>23.03.2023 09:19:47</t>
  </si>
  <si>
    <t>23.03.2023 09:19:48</t>
  </si>
  <si>
    <t>23.03.2023 09:19:50</t>
  </si>
  <si>
    <t>23.03.2023 09:19:51</t>
  </si>
  <si>
    <t>23.03.2023 09:19:53</t>
  </si>
  <si>
    <t>23.03.2023 09:19:54</t>
  </si>
  <si>
    <t>23.03.2023 09:19:56</t>
  </si>
  <si>
    <t>23.03.2023 09:19:57</t>
  </si>
  <si>
    <t>23.03.2023 09:20:08</t>
  </si>
  <si>
    <t>23.03.2023 09:20:09</t>
  </si>
  <si>
    <t>23.03.2023 09:20:11</t>
  </si>
  <si>
    <t>23.03.2023 09:20:12</t>
  </si>
  <si>
    <t>23.03.2023 09:20:14</t>
  </si>
  <si>
    <t>23.03.2023 09:20:15</t>
  </si>
  <si>
    <t>23.03.2023 09:20:20</t>
  </si>
  <si>
    <t>23.03.2023 09:20:21</t>
  </si>
  <si>
    <t>23.03.2023 09:20:23</t>
  </si>
  <si>
    <t>23.03.2023 09:20:26</t>
  </si>
  <si>
    <t>23.03.2023 09:20:27</t>
  </si>
  <si>
    <t>23.03.2023 09:20:29</t>
  </si>
  <si>
    <t>23.03.2023 09:20:30</t>
  </si>
  <si>
    <t>23.03.2023 09:23:23</t>
  </si>
  <si>
    <t>23.03.2023 09:23:27</t>
  </si>
  <si>
    <t>23.03.2023 09:23:29</t>
  </si>
  <si>
    <t>23.03.2023 09:23:30</t>
  </si>
  <si>
    <t>23.03.2023 09:23:32</t>
  </si>
  <si>
    <t>23.03.2023 09:23:35</t>
  </si>
  <si>
    <t>23.03.2023 09:23:36</t>
  </si>
  <si>
    <t>23.03.2023 09:23:38</t>
  </si>
  <si>
    <t>23.03.2023 09:23:39</t>
  </si>
  <si>
    <t>23.03.2023 09:23:41</t>
  </si>
  <si>
    <t>23.03.2023 09:23:44</t>
  </si>
  <si>
    <t>23.03.2023 09:24:48</t>
  </si>
  <si>
    <t>23.03.2023 09:24:50</t>
  </si>
  <si>
    <t>23.03.2023 09:24:51</t>
  </si>
  <si>
    <t>23.03.2023 09:25:36</t>
  </si>
  <si>
    <t>23.03.2023 09:25:38</t>
  </si>
  <si>
    <t>23.03.2023 09:25:39</t>
  </si>
  <si>
    <t>23.03.2023 09:25:41</t>
  </si>
  <si>
    <t>23.03.2023 09:25:42</t>
  </si>
  <si>
    <t>23.03.2023 09:25:44</t>
  </si>
  <si>
    <t>23.03.2023 09:25:47</t>
  </si>
  <si>
    <t>23.03.2023 09:26:29</t>
  </si>
  <si>
    <t>23.03.2023 09:26:30</t>
  </si>
  <si>
    <t>23.03.2023 09:26:32</t>
  </si>
  <si>
    <t>23.03.2023 09:26:33</t>
  </si>
  <si>
    <t>23.03.2023 09:26:35</t>
  </si>
  <si>
    <t>23.03.2023 09:26:36</t>
  </si>
  <si>
    <t>23.03.2023 09:27:00</t>
  </si>
  <si>
    <t>23.03.2023 09:27:03</t>
  </si>
  <si>
    <t>23.03.2023 09:27:26</t>
  </si>
  <si>
    <t>23.03.2023 09:27:27</t>
  </si>
  <si>
    <t>23.03.2023 09:27:29</t>
  </si>
  <si>
    <t>23.03.2023 09:27:30</t>
  </si>
  <si>
    <t>23.03.2023 09:27:32</t>
  </si>
  <si>
    <t>23.03.2023 09:27:33</t>
  </si>
  <si>
    <t>23.03.2023 09:27:35</t>
  </si>
  <si>
    <t>23.03.2023 09:27:53</t>
  </si>
  <si>
    <t>23.03.2023 09:27:54</t>
  </si>
  <si>
    <t>23.03.2023 09:27:56</t>
  </si>
  <si>
    <t>23.03.2023 09:28:03</t>
  </si>
  <si>
    <t>23.03.2023 09:28:05</t>
  </si>
  <si>
    <t>23.03.2023 09:28:06</t>
  </si>
  <si>
    <t>23.03.2023 09:28:08</t>
  </si>
  <si>
    <t>23.03.2023 09:28:09</t>
  </si>
  <si>
    <t>23.03.2023 09:28:11</t>
  </si>
  <si>
    <t>23.03.2023 09:31:29</t>
  </si>
  <si>
    <t>23.03.2023 09:31:30</t>
  </si>
  <si>
    <t>23.03.2023 09:31:32</t>
  </si>
  <si>
    <t>23.03.2023 09:31:33</t>
  </si>
  <si>
    <t>23.03.2023 09:31:35</t>
  </si>
  <si>
    <t>23.03.2023 09:31:36</t>
  </si>
  <si>
    <t>23.03.2023 09:31:39</t>
  </si>
  <si>
    <t>23.03.2023 09:32:45</t>
  </si>
  <si>
    <t>23.03.2023 09:32:47</t>
  </si>
  <si>
    <t>23.03.2023 09:32:48</t>
  </si>
  <si>
    <t>23.03.2023 09:32:50</t>
  </si>
  <si>
    <t>23.03.2023 09:32:51</t>
  </si>
  <si>
    <t>23.03.2023 09:32:53</t>
  </si>
  <si>
    <t>23.03.2023 09:33:06</t>
  </si>
  <si>
    <t>23.03.2023 09:33:08</t>
  </si>
  <si>
    <t>23.03.2023 09:33:09</t>
  </si>
  <si>
    <t>23.03.2023 09:33:11</t>
  </si>
  <si>
    <t>23.03.2023 09:33:12</t>
  </si>
  <si>
    <t>23.03.2023 09:33:15</t>
  </si>
  <si>
    <t>23.03.2023 09:33:17</t>
  </si>
  <si>
    <t>23.03.2023 09:33:18</t>
  </si>
  <si>
    <t>23.03.2023 09:33:30</t>
  </si>
  <si>
    <t>23.03.2023 09:33:32</t>
  </si>
  <si>
    <t>23.03.2023 09:33:33</t>
  </si>
  <si>
    <t>23.03.2023 09:33:35</t>
  </si>
  <si>
    <t>23.03.2023 09:33:36</t>
  </si>
  <si>
    <t>23.03.2023 09:33:38</t>
  </si>
  <si>
    <t>23.03.2023 09:33:39</t>
  </si>
  <si>
    <t>23.03.2023 09:34:32</t>
  </si>
  <si>
    <t>23.03.2023 09:34:33</t>
  </si>
  <si>
    <t>23.03.2023 09:34:35</t>
  </si>
  <si>
    <t>23.03.2023 09:34:36</t>
  </si>
  <si>
    <t>23.03.2023 09:34:38</t>
  </si>
  <si>
    <t>23.03.2023 09:34:39</t>
  </si>
  <si>
    <t>23.03.2023 09:34:41</t>
  </si>
  <si>
    <t>23.03.2023 09:34:42</t>
  </si>
  <si>
    <t>23.03.2023 09:34:44</t>
  </si>
  <si>
    <t>23.03.2023 09:34:47</t>
  </si>
  <si>
    <t>23.03.2023 09:34:48</t>
  </si>
  <si>
    <t>23.03.2023 09:34:50</t>
  </si>
  <si>
    <t>23.03.2023 09:35:00</t>
  </si>
  <si>
    <t>23.03.2023 09:35:01</t>
  </si>
  <si>
    <t>23.03.2023 09:35:03</t>
  </si>
  <si>
    <t>23.03.2023 09:35:04</t>
  </si>
  <si>
    <t>23.03.2023 09:35:06</t>
  </si>
  <si>
    <t>23.03.2023 09:35:07</t>
  </si>
  <si>
    <t>23.03.2023 09:35:09</t>
  </si>
  <si>
    <t>23.03.2023 09:35:10</t>
  </si>
  <si>
    <t>23.03.2023 09:35:12</t>
  </si>
  <si>
    <t>23.03.2023 09:35:13</t>
  </si>
  <si>
    <t>23.03.2023 09:35:19</t>
  </si>
  <si>
    <t>23.03.2023 09:35:21</t>
  </si>
  <si>
    <t>23.03.2023 09:35:22</t>
  </si>
  <si>
    <t>23.03.2023 09:35:24</t>
  </si>
  <si>
    <t>23.03.2023 09:35:25</t>
  </si>
  <si>
    <t>23.03.2023 09:35:27</t>
  </si>
  <si>
    <t>23.03.2023 09:35:28</t>
  </si>
  <si>
    <t>23.03.2023 09:35:30</t>
  </si>
  <si>
    <t>23.03.2023 09:35:31</t>
  </si>
  <si>
    <t>23.03.2023 09:35:33</t>
  </si>
  <si>
    <t>23.03.2023 09:35:34</t>
  </si>
  <si>
    <t>23.03.2023 09:35:39</t>
  </si>
  <si>
    <t>23.03.2023 09:35:40</t>
  </si>
  <si>
    <t>23.03.2023 09:35:52</t>
  </si>
  <si>
    <t>23.03.2023 09:35:54</t>
  </si>
  <si>
    <t>23.03.2023 09:35:55</t>
  </si>
  <si>
    <t>23.03.2023 09:35:57</t>
  </si>
  <si>
    <t>23.03.2023 09:35:58</t>
  </si>
  <si>
    <t>23.03.2023 09:36:00</t>
  </si>
  <si>
    <t>23.03.2023 09:36:01</t>
  </si>
  <si>
    <t>23.03.2023 09:36:03</t>
  </si>
  <si>
    <t>23.03.2023 09:36:10</t>
  </si>
  <si>
    <t>23.03.2023 09:36:12</t>
  </si>
  <si>
    <t>23.03.2023 09:36:13</t>
  </si>
  <si>
    <t>23.03.2023 09:36:15</t>
  </si>
  <si>
    <t>23.03.2023 09:36:16</t>
  </si>
  <si>
    <t>23.03.2023 09:36:18</t>
  </si>
  <si>
    <t>23.03.2023 09:36:19</t>
  </si>
  <si>
    <t>23.03.2023 09:36:21</t>
  </si>
  <si>
    <t>23.03.2023 09:36:22</t>
  </si>
  <si>
    <t>23.03.2023 09:36:45</t>
  </si>
  <si>
    <t>23.03.2023 09:36:46</t>
  </si>
  <si>
    <t>23.03.2023 09:36:48</t>
  </si>
  <si>
    <t>23.03.2023 09:36:49</t>
  </si>
  <si>
    <t>23.03.2023 09:36:51</t>
  </si>
  <si>
    <t>23.03.2023 09:36:52</t>
  </si>
  <si>
    <t>23.03.2023 09:36:54</t>
  </si>
  <si>
    <t>23.03.2023 09:36:55</t>
  </si>
  <si>
    <t>23.03.2023 09:36:57</t>
  </si>
  <si>
    <t>23.03.2023 09:37:34</t>
  </si>
  <si>
    <t>23.03.2023 09:37:36</t>
  </si>
  <si>
    <t>23.03.2023 09:37:37</t>
  </si>
  <si>
    <t>23.03.2023 09:37:39</t>
  </si>
  <si>
    <t>23.03.2023 09:37:40</t>
  </si>
  <si>
    <t>23.03.2023 09:37:42</t>
  </si>
  <si>
    <t>23.03.2023 09:37:43</t>
  </si>
  <si>
    <t>23.03.2023 09:37:46</t>
  </si>
  <si>
    <t>23.03.2023 09:37:48</t>
  </si>
  <si>
    <t>23.03.2023 09:37:49</t>
  </si>
  <si>
    <t>23.03.2023 09:37:51</t>
  </si>
  <si>
    <t>23.03.2023 09:37:52</t>
  </si>
  <si>
    <t>23.03.2023 09:37:54</t>
  </si>
  <si>
    <t>23.03.2023 09:38:08</t>
  </si>
  <si>
    <t>23.03.2023 09:38:10</t>
  </si>
  <si>
    <t>23.03.2023 09:38:11</t>
  </si>
  <si>
    <t>23.03.2023 09:38:13</t>
  </si>
  <si>
    <t>23.03.2023 09:38:14</t>
  </si>
  <si>
    <t>23.03.2023 09:38:16</t>
  </si>
  <si>
    <t>23.03.2023 09:38:17</t>
  </si>
  <si>
    <t>23.03.2023 09:38:19</t>
  </si>
  <si>
    <t>23.03.2023 09:38:20</t>
  </si>
  <si>
    <t>23.03.2023 09:38:55</t>
  </si>
  <si>
    <t>23.03.2023 09:38:56</t>
  </si>
  <si>
    <t>23.03.2023 09:38:58</t>
  </si>
  <si>
    <t>23.03.2023 09:38:59</t>
  </si>
  <si>
    <t>23.03.2023 09:39:01</t>
  </si>
  <si>
    <t>23.03.2023 09:39:13</t>
  </si>
  <si>
    <t>23.03.2023 09:39:14</t>
  </si>
  <si>
    <t>23.03.2023 09:39:16</t>
  </si>
  <si>
    <t>23.03.2023 09:39:17</t>
  </si>
  <si>
    <t>23.03.2023 09:39:19</t>
  </si>
  <si>
    <t>23.03.2023 09:39:20</t>
  </si>
  <si>
    <t>23.03.2023 09:39:22</t>
  </si>
  <si>
    <t>23.03.2023 09:40:55</t>
  </si>
  <si>
    <t>23.03.2023 09:40:56</t>
  </si>
  <si>
    <t>23.03.2023 09:40:58</t>
  </si>
  <si>
    <t>23.03.2023 09:40:59</t>
  </si>
  <si>
    <t>23.03.2023 09:41:01</t>
  </si>
  <si>
    <t>23.03.2023 09:41:02</t>
  </si>
  <si>
    <t>23.03.2023 09:44:38</t>
  </si>
  <si>
    <t>23.03.2023 09:44:40</t>
  </si>
  <si>
    <t>23.03.2023 09:44:41</t>
  </si>
  <si>
    <t>23.03.2023 09:44:43</t>
  </si>
  <si>
    <t>23.03.2023 09:44:44</t>
  </si>
  <si>
    <t>23.03.2023 09:44:46</t>
  </si>
  <si>
    <t>23.03.2023 09:44:47</t>
  </si>
  <si>
    <t>23.03.2023 09:44:49</t>
  </si>
  <si>
    <t>23.03.2023 09:45:17</t>
  </si>
  <si>
    <t>23.03.2023 09:45:19</t>
  </si>
  <si>
    <t>23.03.2023 09:45:20</t>
  </si>
  <si>
    <t>23.03.2023 09:45:22</t>
  </si>
  <si>
    <t>23.03.2023 09:45:23</t>
  </si>
  <si>
    <t>23.03.2023 09:45:25</t>
  </si>
  <si>
    <t>23.03.2023 09:45:26</t>
  </si>
  <si>
    <t>23.03.2023 09:45:28</t>
  </si>
  <si>
    <t>23.03.2023 09:45:29</t>
  </si>
  <si>
    <t>23.03.2023 09:45:31</t>
  </si>
  <si>
    <t>23.03.2023 09:45:32</t>
  </si>
  <si>
    <t>23.03.2023 09:45:55</t>
  </si>
  <si>
    <t>23.03.2023 09:45:56</t>
  </si>
  <si>
    <t>23.03.2023 09:45:58</t>
  </si>
  <si>
    <t>23.03.2023 09:45:59</t>
  </si>
  <si>
    <t>23.03.2023 09:46:01</t>
  </si>
  <si>
    <t>23.03.2023 09:46:02</t>
  </si>
  <si>
    <t>23.03.2023 09:46:04</t>
  </si>
  <si>
    <t>23.03.2023 09:46:05</t>
  </si>
  <si>
    <t>23.03.2023 09:46:07</t>
  </si>
  <si>
    <t>23.03.2023 09:46:08</t>
  </si>
  <si>
    <t>23.03.2023 09:46:40</t>
  </si>
  <si>
    <t>23.03.2023 09:46:41</t>
  </si>
  <si>
    <t>23.03.2023 09:46:43</t>
  </si>
  <si>
    <t>23.03.2023 09:46:44</t>
  </si>
  <si>
    <t>23.03.2023 09:46:46</t>
  </si>
  <si>
    <t>23.03.2023 09:46:47</t>
  </si>
  <si>
    <t>23.03.2023 09:46:49</t>
  </si>
  <si>
    <t>23.03.2023 09:47:53</t>
  </si>
  <si>
    <t>23.03.2023 09:47:55</t>
  </si>
  <si>
    <t>23.03.2023 09:47:56</t>
  </si>
  <si>
    <t>23.03.2023 09:47:59</t>
  </si>
  <si>
    <t>23.03.2023 09:48:01</t>
  </si>
  <si>
    <t>23.03.2023 09:48:02</t>
  </si>
  <si>
    <t>23.03.2023 09:48:04</t>
  </si>
  <si>
    <t>23.03.2023 09:48:05</t>
  </si>
  <si>
    <t>23.03.2023 09:48:28</t>
  </si>
  <si>
    <t>23.03.2023 09:48:29</t>
  </si>
  <si>
    <t>23.03.2023 09:48:31</t>
  </si>
  <si>
    <t>23.03.2023 09:48:32</t>
  </si>
  <si>
    <t>23.03.2023 09:48:34</t>
  </si>
  <si>
    <t>23.03.2023 09:48:37</t>
  </si>
  <si>
    <t>23.03.2023 09:49:22</t>
  </si>
  <si>
    <t>23.03.2023 09:49:23</t>
  </si>
  <si>
    <t>23.03.2023 09:49:25</t>
  </si>
  <si>
    <t>23.03.2023 09:49:26</t>
  </si>
  <si>
    <t>23.03.2023 09:49:28</t>
  </si>
  <si>
    <t>23.03.2023 09:49:29</t>
  </si>
  <si>
    <t>23.03.2023 09:49:31</t>
  </si>
  <si>
    <t>23.03.2023 09:50:04</t>
  </si>
  <si>
    <t>23.03.2023 09:50:05</t>
  </si>
  <si>
    <t>23.03.2023 09:50:08</t>
  </si>
  <si>
    <t>23.03.2023 09:50:10</t>
  </si>
  <si>
    <t>23.03.2023 09:50:11</t>
  </si>
  <si>
    <t>23.03.2023 09:50:14</t>
  </si>
  <si>
    <t>23.03.2023 09:50:16</t>
  </si>
  <si>
    <t>23.03.2023 09:50:20</t>
  </si>
  <si>
    <t>23.03.2023 09:50:22</t>
  </si>
  <si>
    <t>23.03.2023 09:50:23</t>
  </si>
  <si>
    <t>23.03.2023 09:50:25</t>
  </si>
  <si>
    <t>23.03.2023 09:50:26</t>
  </si>
  <si>
    <t>23.03.2023 09:50:28</t>
  </si>
  <si>
    <t>23.03.2023 09:50:29</t>
  </si>
  <si>
    <t>23.03.2023 09:50:32</t>
  </si>
  <si>
    <t>23.03.2023 09:50:40</t>
  </si>
  <si>
    <t>23.03.2023 09:50:41</t>
  </si>
  <si>
    <t>23.03.2023 09:50:43</t>
  </si>
  <si>
    <t>23.03.2023 09:50:44</t>
  </si>
  <si>
    <t>23.03.2023 09:50:46</t>
  </si>
  <si>
    <t>23.03.2023 09:50:47</t>
  </si>
  <si>
    <t>23.03.2023 09:50:49</t>
  </si>
  <si>
    <t>23.03.2023 09:50:50</t>
  </si>
  <si>
    <t>23.03.2023 09:50:52</t>
  </si>
  <si>
    <t>23.03.2023 09:50:53</t>
  </si>
  <si>
    <t>23.03.2023 09:50:55</t>
  </si>
  <si>
    <t>23.03.2023 09:50:56</t>
  </si>
  <si>
    <t>23.03.2023 09:51:05</t>
  </si>
  <si>
    <t>23.03.2023 09:51:07</t>
  </si>
  <si>
    <t>23.03.2023 09:51:08</t>
  </si>
  <si>
    <t>23.03.2023 09:51:10</t>
  </si>
  <si>
    <t>23.03.2023 09:51:11</t>
  </si>
  <si>
    <t>23.03.2023 09:51:13</t>
  </si>
  <si>
    <t>23.03.2023 09:51:14</t>
  </si>
  <si>
    <t>23.03.2023 09:51:23</t>
  </si>
  <si>
    <t>23.03.2023 09:51:25</t>
  </si>
  <si>
    <t>23.03.2023 09:51:26</t>
  </si>
  <si>
    <t>23.03.2023 09:51:28</t>
  </si>
  <si>
    <t>23.03.2023 09:51:29</t>
  </si>
  <si>
    <t>23.03.2023 09:51:31</t>
  </si>
  <si>
    <t>23.03.2023 09:51:49</t>
  </si>
  <si>
    <t>23.03.2023 09:51:50</t>
  </si>
  <si>
    <t>23.03.2023 09:51:52</t>
  </si>
  <si>
    <t>23.03.2023 09:51:53</t>
  </si>
  <si>
    <t>23.03.2023 09:51:55</t>
  </si>
  <si>
    <t>23.03.2023 09:51:56</t>
  </si>
  <si>
    <t>23.03.2023 09:52:41</t>
  </si>
  <si>
    <t>23.03.2023 09:52:43</t>
  </si>
  <si>
    <t>23.03.2023 09:52:44</t>
  </si>
  <si>
    <t>23.03.2023 09:52:46</t>
  </si>
  <si>
    <t>23.03.2023 09:52:47</t>
  </si>
  <si>
    <t>23.03.2023 09:52:49</t>
  </si>
  <si>
    <t>23.03.2023 09:52:50</t>
  </si>
  <si>
    <t>23.03.2023 09:52:52</t>
  </si>
  <si>
    <t>23.03.2023 09:53:10</t>
  </si>
  <si>
    <t>23.03.2023 09:53:11</t>
  </si>
  <si>
    <t>23.03.2023 09:53:13</t>
  </si>
  <si>
    <t>23.03.2023 09:53:16</t>
  </si>
  <si>
    <t>23.03.2023 09:53:17</t>
  </si>
  <si>
    <t>23.03.2023 09:53:19</t>
  </si>
  <si>
    <t>23.03.2023 09:53:20</t>
  </si>
  <si>
    <t>23.03.2023 09:53:22</t>
  </si>
  <si>
    <t>23.03.2023 09:53:23</t>
  </si>
  <si>
    <t>23.03.2023 09:53:25</t>
  </si>
  <si>
    <t>23.03.2023 09:53:26</t>
  </si>
  <si>
    <t>23.03.2023 09:53:28</t>
  </si>
  <si>
    <t>23.03.2023 09:54:22</t>
  </si>
  <si>
    <t>23.03.2023 09:54:23</t>
  </si>
  <si>
    <t>23.03.2023 09:54:25</t>
  </si>
  <si>
    <t>23.03.2023 09:54:26</t>
  </si>
  <si>
    <t>23.03.2023 09:54:28</t>
  </si>
  <si>
    <t>23.03.2023 09:55:16</t>
  </si>
  <si>
    <t>23.03.2023 09:55:17</t>
  </si>
  <si>
    <t>23.03.2023 09:55:19</t>
  </si>
  <si>
    <t>23.03.2023 09:55:20</t>
  </si>
  <si>
    <t>23.03.2023 09:55:22</t>
  </si>
  <si>
    <t>23.03.2023 09:55:26</t>
  </si>
  <si>
    <t>23.03.2023 09:55:50</t>
  </si>
  <si>
    <t>23.03.2023 09:55:52</t>
  </si>
  <si>
    <t>23.03.2023 09:55:53</t>
  </si>
  <si>
    <t>23.03.2023 09:55:55</t>
  </si>
  <si>
    <t>23.03.2023 09:55:56</t>
  </si>
  <si>
    <t>23.03.2023 09:55:58</t>
  </si>
  <si>
    <t>23.03.2023 09:56:02</t>
  </si>
  <si>
    <t>23.03.2023 09:56:03</t>
  </si>
  <si>
    <t>23.03.2023 09:56:05</t>
  </si>
  <si>
    <t>23.03.2023 09:56:08</t>
  </si>
  <si>
    <t>23.03.2023 09:56:23</t>
  </si>
  <si>
    <t>23.03.2023 09:56:24</t>
  </si>
  <si>
    <t>23.03.2023 09:56:26</t>
  </si>
  <si>
    <t>23.03.2023 09:56:27</t>
  </si>
  <si>
    <t>23.03.2023 09:56:29</t>
  </si>
  <si>
    <t>23.03.2023 09:56:30</t>
  </si>
  <si>
    <t>23.03.2023 09:56:32</t>
  </si>
  <si>
    <t>23.03.2023 09:58:24</t>
  </si>
  <si>
    <t>23.03.2023 09:58:35</t>
  </si>
  <si>
    <t>23.03.2023 09:58:36</t>
  </si>
  <si>
    <t>23.03.2023 09:58:39</t>
  </si>
  <si>
    <t>23.03.2023 09:58:41</t>
  </si>
  <si>
    <t>23.03.2023 09:58:42</t>
  </si>
  <si>
    <t>23.03.2023 09:58:44</t>
  </si>
  <si>
    <t>23.03.2023 09:58:45</t>
  </si>
  <si>
    <t>23.03.2023 09:59:11</t>
  </si>
  <si>
    <t>23.03.2023 09:59:12</t>
  </si>
  <si>
    <t>23.03.2023 09:59:14</t>
  </si>
  <si>
    <t>23.03.2023 09:59:15</t>
  </si>
  <si>
    <t>23.03.2023 09:59:17</t>
  </si>
  <si>
    <t>23.03.2023 09:59:18</t>
  </si>
  <si>
    <t>23.03.2023 09:59:20</t>
  </si>
  <si>
    <t>23.03.2023 09:59:21</t>
  </si>
  <si>
    <t>23.03.2023 09:59:23</t>
  </si>
  <si>
    <t>23.03.2023 09:59:29</t>
  </si>
  <si>
    <t>23.03.2023 09:59:33</t>
  </si>
  <si>
    <t>23.03.2023 09:59:35</t>
  </si>
  <si>
    <t>23.03.2023 09:59:36</t>
  </si>
  <si>
    <t>23.03.2023 09:59:39</t>
  </si>
  <si>
    <t>23.03.2023 10:00:08</t>
  </si>
  <si>
    <t>23.03.2023 10:00:09</t>
  </si>
  <si>
    <t>23.03.2023 10:00:11</t>
  </si>
  <si>
    <t>23.03.2023 10:00:14</t>
  </si>
  <si>
    <t>23.03.2023 10:00:15</t>
  </si>
  <si>
    <t>23.03.2023 10:00:27</t>
  </si>
  <si>
    <t>23.03.2023 10:00:29</t>
  </si>
  <si>
    <t>23.03.2023 10:00:30</t>
  </si>
  <si>
    <t>23.03.2023 10:00:32</t>
  </si>
  <si>
    <t>23.03.2023 10:00:33</t>
  </si>
  <si>
    <t>23.03.2023 10:00:35</t>
  </si>
  <si>
    <t>23.03.2023 10:00:36</t>
  </si>
  <si>
    <t>23.03.2023 10:01:14</t>
  </si>
  <si>
    <t>23.03.2023 10:01:15</t>
  </si>
  <si>
    <t>23.03.2023 10:01:18</t>
  </si>
  <si>
    <t>23.03.2023 10:01:20</t>
  </si>
  <si>
    <t>23.03.2023 10:01:21</t>
  </si>
  <si>
    <t>23.03.2023 10:01:23</t>
  </si>
  <si>
    <t>23.03.2023 10:02:15</t>
  </si>
  <si>
    <t>23.03.2023 10:02:17</t>
  </si>
  <si>
    <t>23.03.2023 10:02:18</t>
  </si>
  <si>
    <t>23.03.2023 10:02:20</t>
  </si>
  <si>
    <t>23.03.2023 10:02:21</t>
  </si>
  <si>
    <t>23.03.2023 10:02:23</t>
  </si>
  <si>
    <t>23.03.2023 10:02:24</t>
  </si>
  <si>
    <t>23.03.2023 10:02:26</t>
  </si>
  <si>
    <t>23.03.2023 10:02:27</t>
  </si>
  <si>
    <t>23.03.2023 10:02:29</t>
  </si>
  <si>
    <t>23.03.2023 10:02:30</t>
  </si>
  <si>
    <t>23.03.2023 10:02:32</t>
  </si>
  <si>
    <t>23.03.2023 10:02:50</t>
  </si>
  <si>
    <t>23.03.2023 10:02:51</t>
  </si>
  <si>
    <t>23.03.2023 10:02:53</t>
  </si>
  <si>
    <t>23.03.2023 10:02:54</t>
  </si>
  <si>
    <t>23.03.2023 10:02:56</t>
  </si>
  <si>
    <t>23.03.2023 10:02:57</t>
  </si>
  <si>
    <t>23.03.2023 10:02:59</t>
  </si>
  <si>
    <t>23.03.2023 10:03:00</t>
  </si>
  <si>
    <t>23.03.2023 10:03:02</t>
  </si>
  <si>
    <t>23.03.2023 10:03:08</t>
  </si>
  <si>
    <t>23.03.2023 10:03:09</t>
  </si>
  <si>
    <t>23.03.2023 10:03:11</t>
  </si>
  <si>
    <t>23.03.2023 10:03:12</t>
  </si>
  <si>
    <t>23.03.2023 10:03:14</t>
  </si>
  <si>
    <t>23.03.2023 10:03:15</t>
  </si>
  <si>
    <t>23.03.2023 10:03:29</t>
  </si>
  <si>
    <t>23.03.2023 10:03:30</t>
  </si>
  <si>
    <t>23.03.2023 10:03:32</t>
  </si>
  <si>
    <t>23.03.2023 10:03:33</t>
  </si>
  <si>
    <t>23.03.2023 10:03:35</t>
  </si>
  <si>
    <t>23.03.2023 10:03:36</t>
  </si>
  <si>
    <t>23.03.2023 10:03:38</t>
  </si>
  <si>
    <t>23.03.2023 10:03:39</t>
  </si>
  <si>
    <t>23.03.2023 10:03:41</t>
  </si>
  <si>
    <t>23.03.2023 10:04:00</t>
  </si>
  <si>
    <t>23.03.2023 10:04:02</t>
  </si>
  <si>
    <t>23.03.2023 10:04:03</t>
  </si>
  <si>
    <t>23.03.2023 10:04:05</t>
  </si>
  <si>
    <t>23.03.2023 10:04:06</t>
  </si>
  <si>
    <t>23.03.2023 10:04:08</t>
  </si>
  <si>
    <t>23.03.2023 10:04:09</t>
  </si>
  <si>
    <t>23.03.2023 10:04:14</t>
  </si>
  <si>
    <t>23.03.2023 10:04:15</t>
  </si>
  <si>
    <t>23.03.2023 10:04:17</t>
  </si>
  <si>
    <t>23.03.2023 10:04:18</t>
  </si>
  <si>
    <t>23.03.2023 10:04:20</t>
  </si>
  <si>
    <t>23.03.2023 10:04:21</t>
  </si>
  <si>
    <t>23.03.2023 10:04:23</t>
  </si>
  <si>
    <t>23.03.2023 10:04:26</t>
  </si>
  <si>
    <t>23.03.2023 10:04:27</t>
  </si>
  <si>
    <t>23.03.2023 10:04:29</t>
  </si>
  <si>
    <t>23.03.2023 10:05:03</t>
  </si>
  <si>
    <t>23.03.2023 10:05:05</t>
  </si>
  <si>
    <t>23.03.2023 10:05:06</t>
  </si>
  <si>
    <t>23.03.2023 10:05:08</t>
  </si>
  <si>
    <t>23.03.2023 10:05:09</t>
  </si>
  <si>
    <t>23.03.2023 10:05:11</t>
  </si>
  <si>
    <t>23.03.2023 10:05:12</t>
  </si>
  <si>
    <t>23.03.2023 10:05:14</t>
  </si>
  <si>
    <t>23.03.2023 10:05:15</t>
  </si>
  <si>
    <t>23.03.2023 10:05:17</t>
  </si>
  <si>
    <t>23.03.2023 10:05:18</t>
  </si>
  <si>
    <t>23.03.2023 10:05:20</t>
  </si>
  <si>
    <t>23.03.2023 10:05:21</t>
  </si>
  <si>
    <t>23.03.2023 10:06:05</t>
  </si>
  <si>
    <t>23.03.2023 10:06:06</t>
  </si>
  <si>
    <t>23.03.2023 10:06:08</t>
  </si>
  <si>
    <t>23.03.2023 10:06:09</t>
  </si>
  <si>
    <t>23.03.2023 10:06:11</t>
  </si>
  <si>
    <t>23.03.2023 10:06:12</t>
  </si>
  <si>
    <t>23.03.2023 10:06:14</t>
  </si>
  <si>
    <t>23.03.2023 10:06:21</t>
  </si>
  <si>
    <t>23.03.2023 10:06:23</t>
  </si>
  <si>
    <t>23.03.2023 10:06:24</t>
  </si>
  <si>
    <t>23.03.2023 10:06:26</t>
  </si>
  <si>
    <t>23.03.2023 10:06:27</t>
  </si>
  <si>
    <t>23.03.2023 10:06:29</t>
  </si>
  <si>
    <t>23.03.2023 10:06:30</t>
  </si>
  <si>
    <t>23.03.2023 10:06:32</t>
  </si>
  <si>
    <t>23.03.2023 10:06:36</t>
  </si>
  <si>
    <t>23.03.2023 10:06:38</t>
  </si>
  <si>
    <t>23.03.2023 10:06:39</t>
  </si>
  <si>
    <t>23.03.2023 10:06:41</t>
  </si>
  <si>
    <t>23.03.2023 10:06:42</t>
  </si>
  <si>
    <t>23.03.2023 10:06:44</t>
  </si>
  <si>
    <t>23.03.2023 10:06:45</t>
  </si>
  <si>
    <t>23.03.2023 10:07:29</t>
  </si>
  <si>
    <t>23.03.2023 10:07:30</t>
  </si>
  <si>
    <t>23.03.2023 10:07:32</t>
  </si>
  <si>
    <t>23.03.2023 10:07:33</t>
  </si>
  <si>
    <t>23.03.2023 10:07:35</t>
  </si>
  <si>
    <t>23.03.2023 10:07:36</t>
  </si>
  <si>
    <t>23.03.2023 10:07:38</t>
  </si>
  <si>
    <t>23.03.2023 10:08:20</t>
  </si>
  <si>
    <t>23.03.2023 10:08:21</t>
  </si>
  <si>
    <t>23.03.2023 10:08:23</t>
  </si>
  <si>
    <t>23.03.2023 10:08:24</t>
  </si>
  <si>
    <t>23.03.2023 10:08:26</t>
  </si>
  <si>
    <t>23.03.2023 10:11:24</t>
  </si>
  <si>
    <t>23.03.2023 10:11:26</t>
  </si>
  <si>
    <t>23.03.2023 10:11:29</t>
  </si>
  <si>
    <t>23.03.2023 10:11:30</t>
  </si>
  <si>
    <t>23.03.2023 10:11:32</t>
  </si>
  <si>
    <t>23.03.2023 10:11:33</t>
  </si>
  <si>
    <t>23.03.2023 10:12:02</t>
  </si>
  <si>
    <t>23.03.2023 10:12:03</t>
  </si>
  <si>
    <t>23.03.2023 10:12:05</t>
  </si>
  <si>
    <t>23.03.2023 10:12:06</t>
  </si>
  <si>
    <t>23.03.2023 10:12:08</t>
  </si>
  <si>
    <t>23.03.2023 10:12:11</t>
  </si>
  <si>
    <t>23.03.2023 10:12:12</t>
  </si>
  <si>
    <t>23.03.2023 10:12:14</t>
  </si>
  <si>
    <t>23.03.2023 10:12:15</t>
  </si>
  <si>
    <t>23.03.2023 10:12:17</t>
  </si>
  <si>
    <t>23.03.2023 10:12:18</t>
  </si>
  <si>
    <t>23.03.2023 10:12:20</t>
  </si>
  <si>
    <t>23.03.2023 10:13:38</t>
  </si>
  <si>
    <t>23.03.2023 10:13:39</t>
  </si>
  <si>
    <t>23.03.2023 10:13:41</t>
  </si>
  <si>
    <t>23.03.2023 10:13:42</t>
  </si>
  <si>
    <t>23.03.2023 10:13:44</t>
  </si>
  <si>
    <t>23.03.2023 10:13:45</t>
  </si>
  <si>
    <t>23.03.2023 10:13:47</t>
  </si>
  <si>
    <t>23.03.2023 10:14:35</t>
  </si>
  <si>
    <t>23.03.2023 10:14:36</t>
  </si>
  <si>
    <t>23.03.2023 10:14:38</t>
  </si>
  <si>
    <t>23.03.2023 10:14:39</t>
  </si>
  <si>
    <t>23.03.2023 10:14:41</t>
  </si>
  <si>
    <t>23.03.2023 10:15:59</t>
  </si>
  <si>
    <t>23.03.2023 10:16:00</t>
  </si>
  <si>
    <t>23.03.2023 10:16:03</t>
  </si>
  <si>
    <t>23.03.2023 10:16:06</t>
  </si>
  <si>
    <t>23.03.2023 10:16:08</t>
  </si>
  <si>
    <t>23.03.2023 10:16:09</t>
  </si>
  <si>
    <t>23.03.2023 10:16:11</t>
  </si>
  <si>
    <t>23.03.2023 10:16:12</t>
  </si>
  <si>
    <t>23.03.2023 10:16:14</t>
  </si>
  <si>
    <t>23.03.2023 10:16:45</t>
  </si>
  <si>
    <t>23.03.2023 10:16:47</t>
  </si>
  <si>
    <t>23.03.2023 10:16:48</t>
  </si>
  <si>
    <t>23.03.2023 10:16:50</t>
  </si>
  <si>
    <t>23.03.2023 10:16:53</t>
  </si>
  <si>
    <t>23.03.2023 10:17:02</t>
  </si>
  <si>
    <t>23.03.2023 10:17:03</t>
  </si>
  <si>
    <t>23.03.2023 10:17:05</t>
  </si>
  <si>
    <t>23.03.2023 10:17:06</t>
  </si>
  <si>
    <t>23.03.2023 10:17:08</t>
  </si>
  <si>
    <t>23.03.2023 10:17:09</t>
  </si>
  <si>
    <t>23.03.2023 10:18:03</t>
  </si>
  <si>
    <t>23.03.2023 10:18:05</t>
  </si>
  <si>
    <t>23.03.2023 10:18:06</t>
  </si>
  <si>
    <t>23.03.2023 10:18:08</t>
  </si>
  <si>
    <t>23.03.2023 10:18:09</t>
  </si>
  <si>
    <t>23.03.2023 10:18:11</t>
  </si>
  <si>
    <t>23.03.2023 10:18:12</t>
  </si>
  <si>
    <t>23.03.2023 10:18:39</t>
  </si>
  <si>
    <t>23.03.2023 10:18:41</t>
  </si>
  <si>
    <t>23.03.2023 10:18:42</t>
  </si>
  <si>
    <t>23.03.2023 10:18:44</t>
  </si>
  <si>
    <t>23.03.2023 10:18:45</t>
  </si>
  <si>
    <t>23.03.2023 10:18:47</t>
  </si>
  <si>
    <t>23.03.2023 10:18:48</t>
  </si>
  <si>
    <t>23.03.2023 10:19:00</t>
  </si>
  <si>
    <t>23.03.2023 10:19:02</t>
  </si>
  <si>
    <t>23.03.2023 10:19:03</t>
  </si>
  <si>
    <t>23.03.2023 10:19:05</t>
  </si>
  <si>
    <t>23.03.2023 10:19:06</t>
  </si>
  <si>
    <t>23.03.2023 10:19:08</t>
  </si>
  <si>
    <t>23.03.2023 10:19:09</t>
  </si>
  <si>
    <t>23.03.2023 10:19:35</t>
  </si>
  <si>
    <t>23.03.2023 10:19:36</t>
  </si>
  <si>
    <t>23.03.2023 10:19:38</t>
  </si>
  <si>
    <t>23.03.2023 10:19:39</t>
  </si>
  <si>
    <t>23.03.2023 10:19:41</t>
  </si>
  <si>
    <t>23.03.2023 10:19:42</t>
  </si>
  <si>
    <t>23.03.2023 10:19:44</t>
  </si>
  <si>
    <t>23.03.2023 10:19:45</t>
  </si>
  <si>
    <t>23.03.2023 10:19:47</t>
  </si>
  <si>
    <t>23.03.2023 10:19:48</t>
  </si>
  <si>
    <t>23.03.2023 10:19:50</t>
  </si>
  <si>
    <t>23.03.2023 10:19:51</t>
  </si>
  <si>
    <t>23.03.2023 10:19:53</t>
  </si>
  <si>
    <t>23.03.2023 10:20:29</t>
  </si>
  <si>
    <t>23.03.2023 10:20:30</t>
  </si>
  <si>
    <t>23.03.2023 10:20:32</t>
  </si>
  <si>
    <t>23.03.2023 10:20:33</t>
  </si>
  <si>
    <t>23.03.2023 10:20:35</t>
  </si>
  <si>
    <t>23.03.2023 10:20:36</t>
  </si>
  <si>
    <t>23.03.2023 10:20:38</t>
  </si>
  <si>
    <t>23.03.2023 10:21:27</t>
  </si>
  <si>
    <t>23.03.2023 10:21:29</t>
  </si>
  <si>
    <t>23.03.2023 10:21:30</t>
  </si>
  <si>
    <t>23.03.2023 10:21:32</t>
  </si>
  <si>
    <t>23.03.2023 10:21:33</t>
  </si>
  <si>
    <t>23.03.2023 10:21:36</t>
  </si>
  <si>
    <t>23.03.2023 10:21:37</t>
  </si>
  <si>
    <t>23.03.2023 10:21:52</t>
  </si>
  <si>
    <t>23.03.2023 10:21:54</t>
  </si>
  <si>
    <t>23.03.2023 10:21:55</t>
  </si>
  <si>
    <t>23.03.2023 10:21:57</t>
  </si>
  <si>
    <t>23.03.2023 10:21:58</t>
  </si>
  <si>
    <t>23.03.2023 10:22:00</t>
  </si>
  <si>
    <t>23.03.2023 10:22:01</t>
  </si>
  <si>
    <t>23.03.2023 10:22:03</t>
  </si>
  <si>
    <t>23.03.2023 10:22:43</t>
  </si>
  <si>
    <t>23.03.2023 10:22:45</t>
  </si>
  <si>
    <t>23.03.2023 10:22:46</t>
  </si>
  <si>
    <t>23.03.2023 10:22:48</t>
  </si>
  <si>
    <t>23.03.2023 10:22:49</t>
  </si>
  <si>
    <t>23.03.2023 10:22:51</t>
  </si>
  <si>
    <t>23.03.2023 10:22:52</t>
  </si>
  <si>
    <t>23.03.2023 10:24:28</t>
  </si>
  <si>
    <t>23.03.2023 10:24:33</t>
  </si>
  <si>
    <t>23.03.2023 10:24:36</t>
  </si>
  <si>
    <t>23.03.2023 10:25:22</t>
  </si>
  <si>
    <t>23.03.2023 10:25:24</t>
  </si>
  <si>
    <t>23.03.2023 10:25:25</t>
  </si>
  <si>
    <t>23.03.2023 10:25:27</t>
  </si>
  <si>
    <t>23.03.2023 10:25:28</t>
  </si>
  <si>
    <t>23.03.2023 10:25:30</t>
  </si>
  <si>
    <t>23.03.2023 10:25:31</t>
  </si>
  <si>
    <t>23.03.2023 10:25:33</t>
  </si>
  <si>
    <t>23.03.2023 10:25:34</t>
  </si>
  <si>
    <t>23.03.2023 10:25:46</t>
  </si>
  <si>
    <t>23.03.2023 10:25:48</t>
  </si>
  <si>
    <t>23.03.2023 10:25:51</t>
  </si>
  <si>
    <t>23.03.2023 10:25:52</t>
  </si>
  <si>
    <t>23.03.2023 10:25:54</t>
  </si>
  <si>
    <t>23.03.2023 10:27:10</t>
  </si>
  <si>
    <t>23.03.2023 10:27:12</t>
  </si>
  <si>
    <t>23.03.2023 10:27:13</t>
  </si>
  <si>
    <t>23.03.2023 10:27:15</t>
  </si>
  <si>
    <t>23.03.2023 10:27:16</t>
  </si>
  <si>
    <t>23.03.2023 10:27:18</t>
  </si>
  <si>
    <t>23.03.2023 10:27:19</t>
  </si>
  <si>
    <t>23.03.2023 10:27:21</t>
  </si>
  <si>
    <t>23.03.2023 10:27:39</t>
  </si>
  <si>
    <t>23.03.2023 10:27:40</t>
  </si>
  <si>
    <t>23.03.2023 10:27:42</t>
  </si>
  <si>
    <t>23.03.2023 10:27:43</t>
  </si>
  <si>
    <t>23.03.2023 10:27:45</t>
  </si>
  <si>
    <t>23.03.2023 10:27:46</t>
  </si>
  <si>
    <t>23.03.2023 10:27:48</t>
  </si>
  <si>
    <t>23.03.2023 10:27:49</t>
  </si>
  <si>
    <t>23.03.2023 10:27:51</t>
  </si>
  <si>
    <t>23.03.2023 10:27:52</t>
  </si>
  <si>
    <t>23.03.2023 10:27:54</t>
  </si>
  <si>
    <t>23.03.2023 10:27:55</t>
  </si>
  <si>
    <t>23.03.2023 10:29:15</t>
  </si>
  <si>
    <t>23.03.2023 10:29:16</t>
  </si>
  <si>
    <t>23.03.2023 10:29:18</t>
  </si>
  <si>
    <t>23.03.2023 10:29:19</t>
  </si>
  <si>
    <t>23.03.2023 10:29:21</t>
  </si>
  <si>
    <t>23.03.2023 10:29:22</t>
  </si>
  <si>
    <t>23.03.2023 10:29:24</t>
  </si>
  <si>
    <t>23.03.2023 10:29:28</t>
  </si>
  <si>
    <t>23.03.2023 10:29:30</t>
  </si>
  <si>
    <t>23.03.2023 10:29:31</t>
  </si>
  <si>
    <t>23.03.2023 10:29:33</t>
  </si>
  <si>
    <t>23.03.2023 10:29:37</t>
  </si>
  <si>
    <t>23.03.2023 10:30:19</t>
  </si>
  <si>
    <t>23.03.2023 10:30:21</t>
  </si>
  <si>
    <t>23.03.2023 10:30:22</t>
  </si>
  <si>
    <t>23.03.2023 10:30:24</t>
  </si>
  <si>
    <t>23.03.2023 10:30:25</t>
  </si>
  <si>
    <t>23.03.2023 10:30:40</t>
  </si>
  <si>
    <t>23.03.2023 10:30:42</t>
  </si>
  <si>
    <t>23.03.2023 10:30:45</t>
  </si>
  <si>
    <t>23.03.2023 10:30:46</t>
  </si>
  <si>
    <t>23.03.2023 10:30:48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</si>
  <si>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</si>
  <si>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</si>
  <si>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</si>
  <si>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</si>
  <si>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</si>
  <si>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</si>
  <si>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10:32:01</t>
  </si>
  <si>
    <t>23.03.2023 10:32:03</t>
  </si>
  <si>
    <t>23.03.2023 10:32:04</t>
  </si>
  <si>
    <t>23.03.2023 10:32:06</t>
  </si>
  <si>
    <t>23.03.2023 10:32:07</t>
  </si>
  <si>
    <t>23.03.2023 10:32:09</t>
  </si>
  <si>
    <t>23.03.2023 10:32:31</t>
  </si>
  <si>
    <t>23.03.2023 10:32:33</t>
  </si>
  <si>
    <t>23.03.2023 10:32:34</t>
  </si>
  <si>
    <t>23.03.2023 10:32:36</t>
  </si>
  <si>
    <t>23.03.2023 10:32:37</t>
  </si>
  <si>
    <t>23.03.2023 10:32:39</t>
  </si>
  <si>
    <t>23.03.2023 10:32:42</t>
  </si>
  <si>
    <t>23.03.2023 10:32:45</t>
  </si>
  <si>
    <t>23.03.2023 10:32:46</t>
  </si>
  <si>
    <t>23.03.2023 10:32:49</t>
  </si>
  <si>
    <t>23.03.2023 10:33:00</t>
  </si>
  <si>
    <t>23.03.2023 10:33:01</t>
  </si>
  <si>
    <t>23.03.2023 10:33:03</t>
  </si>
  <si>
    <t>23.03.2023 10:33:04</t>
  </si>
  <si>
    <t>23.03.2023 10:33:06</t>
  </si>
  <si>
    <t>23.03.2023 10:33:07</t>
  </si>
  <si>
    <t>23.03.2023 10:33:09</t>
  </si>
  <si>
    <t>23.03.2023 10:33:40</t>
  </si>
  <si>
    <t>23.03.2023 10:33:42</t>
  </si>
  <si>
    <t>23.03.2023 10:33:45</t>
  </si>
  <si>
    <t>23.03.2023 10:33:46</t>
  </si>
  <si>
    <t>23.03.2023 10:33:48</t>
  </si>
  <si>
    <t>23.03.2023 10:33:49</t>
  </si>
  <si>
    <t>23.03.2023 10:33:51</t>
  </si>
  <si>
    <t>23.03.2023 10:33:52</t>
  </si>
  <si>
    <t>23.03.2023 10:33:54</t>
  </si>
  <si>
    <t>23.03.2023 10:33:55</t>
  </si>
  <si>
    <t>23.03.2023 10:34:49</t>
  </si>
  <si>
    <t>23.03.2023 10:34:50</t>
  </si>
  <si>
    <t>23.03.2023 10:34:52</t>
  </si>
  <si>
    <t>23.03.2023 10:34:53</t>
  </si>
  <si>
    <t>23.03.2023 10:35:46</t>
  </si>
  <si>
    <t>23.03.2023 10:35:47</t>
  </si>
  <si>
    <t>23.03.2023 10:36:07</t>
  </si>
  <si>
    <t>23.03.2023 10:36:08</t>
  </si>
  <si>
    <t>23.03.2023 10:36:10</t>
  </si>
  <si>
    <t>23.03.2023 10:36:11</t>
  </si>
  <si>
    <t>23.03.2023 10:36:13</t>
  </si>
  <si>
    <t>23.03.2023 10:36:19</t>
  </si>
  <si>
    <t>23.03.2023 10:36:20</t>
  </si>
  <si>
    <t>23.03.2023 10:36:22</t>
  </si>
  <si>
    <t>23.03.2023 10:36:23</t>
  </si>
  <si>
    <t>23.03.2023 10:36:25</t>
  </si>
  <si>
    <t>23.03.2023 10:36:26</t>
  </si>
  <si>
    <t>23.03.2023 10:36:40</t>
  </si>
  <si>
    <t>23.03.2023 10:36:41</t>
  </si>
  <si>
    <t>23.03.2023 10:36:44</t>
  </si>
  <si>
    <t>23.03.2023 10:36:46</t>
  </si>
  <si>
    <t>23.03.2023 10:36:47</t>
  </si>
  <si>
    <t>23.03.2023 10:37:50</t>
  </si>
  <si>
    <t>23.03.2023 10:37:52</t>
  </si>
  <si>
    <t>23.03.2023 10:37:53</t>
  </si>
  <si>
    <t>23.03.2023 10:37:55</t>
  </si>
  <si>
    <t>23.03.2023 10:37:56</t>
  </si>
  <si>
    <t>23.03.2023 10:37:58</t>
  </si>
  <si>
    <t>23.03.2023 10:37:59</t>
  </si>
  <si>
    <t>23.03.2023 10:38:01</t>
  </si>
  <si>
    <t>23.03.2023 10:38:20</t>
  </si>
  <si>
    <t>23.03.2023 10:38:22</t>
  </si>
  <si>
    <t>23.03.2023 10:38:53</t>
  </si>
  <si>
    <t>23.03.2023 10:38:55</t>
  </si>
  <si>
    <t>23.03.2023 10:38:56</t>
  </si>
  <si>
    <t>23.03.2023 10:38:58</t>
  </si>
  <si>
    <t>23.03.2023 10:39:01</t>
  </si>
  <si>
    <t>23.03.2023 10:39:02</t>
  </si>
  <si>
    <t>23.03.2023 10:39:04</t>
  </si>
  <si>
    <t>23.03.2023 10:39:10</t>
  </si>
  <si>
    <t>23.03.2023 10:39:11</t>
  </si>
  <si>
    <t>23.03.2023 10:39:13</t>
  </si>
  <si>
    <t>23.03.2023 10:39:14</t>
  </si>
  <si>
    <t>23.03.2023 10:39:16</t>
  </si>
  <si>
    <t>23.03.2023 10:39:17</t>
  </si>
  <si>
    <t>23.03.2023 10:39:19</t>
  </si>
  <si>
    <t>23.03.2023 10:39:20</t>
  </si>
  <si>
    <t>23.03.2023 10:40:26</t>
  </si>
  <si>
    <t>23.03.2023 10:40:28</t>
  </si>
  <si>
    <t>23.03.2023 10:40:29</t>
  </si>
  <si>
    <t>23.03.2023 10:40:31</t>
  </si>
  <si>
    <t>23.03.2023 10:40:32</t>
  </si>
  <si>
    <t>23.03.2023 10:40:34</t>
  </si>
  <si>
    <t>23.03.2023 10:40:35</t>
  </si>
  <si>
    <t>23.03.2023 10:40:37</t>
  </si>
  <si>
    <t>23.03.2023 10:40:38</t>
  </si>
  <si>
    <t>23.03.2023 10:41:13</t>
  </si>
  <si>
    <t>23.03.2023 10:41:14</t>
  </si>
  <si>
    <t>23.03.2023 10:41:16</t>
  </si>
  <si>
    <t>23.03.2023 10:41:17</t>
  </si>
  <si>
    <t>23.03.2023 10:41:19</t>
  </si>
  <si>
    <t>23.03.2023 10:41:20</t>
  </si>
  <si>
    <t>23.03.2023 10:41:53</t>
  </si>
  <si>
    <t>23.03.2023 10:41:55</t>
  </si>
  <si>
    <t>23.03.2023 10:41:56</t>
  </si>
  <si>
    <t>23.03.2023 10:41:58</t>
  </si>
  <si>
    <t>23.03.2023 10:41:59</t>
  </si>
  <si>
    <t>23.03.2023 10:42:34</t>
  </si>
  <si>
    <t>23.03.2023 10:42:35</t>
  </si>
  <si>
    <t>23.03.2023 10:42:37</t>
  </si>
  <si>
    <t>23.03.2023 10:42:38</t>
  </si>
  <si>
    <t>23.03.2023 10:42:40</t>
  </si>
  <si>
    <t>23.03.2023 10:42:41</t>
  </si>
  <si>
    <t>23.03.2023 10:42:43</t>
  </si>
  <si>
    <t>23.03.2023 10:42:44</t>
  </si>
  <si>
    <t>23.03.2023 10:42:47</t>
  </si>
  <si>
    <t>23.03.2023 10:42:49</t>
  </si>
  <si>
    <t>23.03.2023 10:42:50</t>
  </si>
  <si>
    <t>23.03.2023 10:42:52</t>
  </si>
  <si>
    <t>23.03.2023 10:43:04</t>
  </si>
  <si>
    <t>23.03.2023 10:43:05</t>
  </si>
  <si>
    <t>23.03.2023 10:43:07</t>
  </si>
  <si>
    <t>23.03.2023 10:43:08</t>
  </si>
  <si>
    <t>23.03.2023 10:43:10</t>
  </si>
  <si>
    <t>23.03.2023 10:43:11</t>
  </si>
  <si>
    <t>23.03.2023 10:43:13</t>
  </si>
  <si>
    <t>23.03.2023 10:43:29</t>
  </si>
  <si>
    <t>23.03.2023 10:43:31</t>
  </si>
  <si>
    <t>23.03.2023 10:43:32</t>
  </si>
  <si>
    <t>23.03.2023 10:43:34</t>
  </si>
  <si>
    <t>23.03.2023 10:43:35</t>
  </si>
  <si>
    <t>23.03.2023 10:43:37</t>
  </si>
  <si>
    <t>23.03.2023 10:43:38</t>
  </si>
  <si>
    <t>23.03.2023 10:43:40</t>
  </si>
  <si>
    <t>23.03.2023 10:43:41</t>
  </si>
  <si>
    <t>23.03.2023 10:43:43</t>
  </si>
  <si>
    <t>23.03.2023 10:43:44</t>
  </si>
  <si>
    <t>23.03.2023 10:43:46</t>
  </si>
  <si>
    <t>23.03.2023 10:44:05</t>
  </si>
  <si>
    <t>23.03.2023 10:44:20</t>
  </si>
  <si>
    <t>23.03.2023 10:44:22</t>
  </si>
  <si>
    <t>23.03.2023 10:44:23</t>
  </si>
  <si>
    <t>23.03.2023 10:44:25</t>
  </si>
  <si>
    <t>23.03.2023 10:44:26</t>
  </si>
  <si>
    <t>23.03.2023 10:44:28</t>
  </si>
  <si>
    <t>23.03.2023 10:44:29</t>
  </si>
  <si>
    <t>23.03.2023 10:44:34</t>
  </si>
  <si>
    <t>23.03.2023 10:44:35</t>
  </si>
  <si>
    <t>23.03.2023 10:44:37</t>
  </si>
  <si>
    <t>23.03.2023 10:44:38</t>
  </si>
  <si>
    <t>23.03.2023 10:44:40</t>
  </si>
  <si>
    <t>23.03.2023 10:44:41</t>
  </si>
  <si>
    <t>23.03.2023 10:44:47</t>
  </si>
  <si>
    <t>23.03.2023 10:46:10</t>
  </si>
  <si>
    <t>23.03.2023 10:46:11</t>
  </si>
  <si>
    <t>23.03.2023 10:46:13</t>
  </si>
  <si>
    <t>23.03.2023 10:46:14</t>
  </si>
  <si>
    <t>23.03.2023 10:46:16</t>
  </si>
  <si>
    <t>23.03.2023 10:46:17</t>
  </si>
  <si>
    <t>23.03.2023 10:46:59</t>
  </si>
  <si>
    <t>23.03.2023 10:47:01</t>
  </si>
  <si>
    <t>23.03.2023 10:47:02</t>
  </si>
  <si>
    <t>23.03.2023 10:47:05</t>
  </si>
  <si>
    <t>23.03.2023 10:47:07</t>
  </si>
  <si>
    <t>23.03.2023 10:47:08</t>
  </si>
  <si>
    <t>23.03.2023 10:47:10</t>
  </si>
  <si>
    <t>23.03.2023 10:47:37</t>
  </si>
  <si>
    <t>23.03.2023 10:47:38</t>
  </si>
  <si>
    <t>23.03.2023 10:47:40</t>
  </si>
  <si>
    <t>23.03.2023 10:47:41</t>
  </si>
  <si>
    <t>23.03.2023 10:47:43</t>
  </si>
  <si>
    <t>23.03.2023 10:47:44</t>
  </si>
  <si>
    <t>23.03.2023 10:48:29</t>
  </si>
  <si>
    <t>23.03.2023 10:48:31</t>
  </si>
  <si>
    <t>23.03.2023 10:48:32</t>
  </si>
  <si>
    <t>23.03.2023 10:48:34</t>
  </si>
  <si>
    <t>23.03.2023 10:48:35</t>
  </si>
  <si>
    <t>23.03.2023 10:48:37</t>
  </si>
  <si>
    <t>23.03.2023 10:48:38</t>
  </si>
  <si>
    <t>23.03.2023 10:50:14</t>
  </si>
  <si>
    <t>23.03.2023 10:50:15</t>
  </si>
  <si>
    <t>23.03.2023 10:50:17</t>
  </si>
  <si>
    <t>23.03.2023 10:50:18</t>
  </si>
  <si>
    <t>23.03.2023 10:50:20</t>
  </si>
  <si>
    <t>23.03.2023 10:50:21</t>
  </si>
  <si>
    <t>23.03.2023 10:50:23</t>
  </si>
  <si>
    <t>23.03.2023 10:50:24</t>
  </si>
  <si>
    <t>23.03.2023 10:51:53</t>
  </si>
  <si>
    <t>23.03.2023 10:51:54</t>
  </si>
  <si>
    <t>23.03.2023 10:51:56</t>
  </si>
  <si>
    <t>23.03.2023 10:51:57</t>
  </si>
  <si>
    <t>23.03.2023 10:51:59</t>
  </si>
  <si>
    <t>23.03.2023 10:52:00</t>
  </si>
  <si>
    <t>23.03.2023 10:52:02</t>
  </si>
  <si>
    <t>23.03.2023 10:52:05</t>
  </si>
  <si>
    <t>23.03.2023 10:52:06</t>
  </si>
  <si>
    <t>23.03.2023 10:52:53</t>
  </si>
  <si>
    <t>23.03.2023 10:52:54</t>
  </si>
  <si>
    <t>23.03.2023 10:52:56</t>
  </si>
  <si>
    <t>23.03.2023 10:52:57</t>
  </si>
  <si>
    <t>23.03.2023 10:52:59</t>
  </si>
  <si>
    <t>23.03.2023 10:53:00</t>
  </si>
  <si>
    <t>23.03.2023 10:53:02</t>
  </si>
  <si>
    <t>23.03.2023 10:53:08</t>
  </si>
  <si>
    <t>23.03.2023 10:53:09</t>
  </si>
  <si>
    <t>23.03.2023 10:53:11</t>
  </si>
  <si>
    <t>23.03.2023 10:53:14</t>
  </si>
  <si>
    <t>23.03.2023 10:53:15</t>
  </si>
  <si>
    <t>23.03.2023 10:53:17</t>
  </si>
  <si>
    <t>23.03.2023 10:53:21</t>
  </si>
  <si>
    <t>23.03.2023 10:53:26</t>
  </si>
  <si>
    <t>23.03.2023 10:53:27</t>
  </si>
  <si>
    <t>23.03.2023 10:53:30</t>
  </si>
  <si>
    <t>23.03.2023 10:53:32</t>
  </si>
  <si>
    <t>23.03.2023 10:53:33</t>
  </si>
  <si>
    <t>23.03.2023 10:53:35</t>
  </si>
  <si>
    <t>23.03.2023 10:53:36</t>
  </si>
  <si>
    <t>23.03.2023 10:53:38</t>
  </si>
  <si>
    <t>23.03.2023 10:53:39</t>
  </si>
  <si>
    <t>23.03.2023 10:54:21</t>
  </si>
  <si>
    <t>23.03.2023 10:54:23</t>
  </si>
  <si>
    <t>23.03.2023 10:54:24</t>
  </si>
  <si>
    <t>23.03.2023 10:54:27</t>
  </si>
  <si>
    <t>23.03.2023 10:54:29</t>
  </si>
  <si>
    <t>23.03.2023 10:54:30</t>
  </si>
  <si>
    <t>23.03.2023 10:54:32</t>
  </si>
  <si>
    <t>23.03.2023 10:54:33</t>
  </si>
  <si>
    <t>23.03.2023 10:54:35</t>
  </si>
  <si>
    <t>23.03.2023 10:54:36</t>
  </si>
  <si>
    <t>23.03.2023 10:54:44</t>
  </si>
  <si>
    <t>23.03.2023 10:54:45</t>
  </si>
  <si>
    <t>23.03.2023 10:54:47</t>
  </si>
  <si>
    <t>23.03.2023 10:54:48</t>
  </si>
  <si>
    <t>23.03.2023 10:54:50</t>
  </si>
  <si>
    <t>23.03.2023 10:54:51</t>
  </si>
  <si>
    <t>23.03.2023 10:54:53</t>
  </si>
  <si>
    <t>23.03.2023 10:54:54</t>
  </si>
  <si>
    <t>23.03.2023 10:54:56</t>
  </si>
  <si>
    <t>23.03.2023 10:55:24</t>
  </si>
  <si>
    <t>23.03.2023 10:55:26</t>
  </si>
  <si>
    <t>23.03.2023 10:55:29</t>
  </si>
  <si>
    <t>23.03.2023 10:55:30</t>
  </si>
  <si>
    <t>23.03.2023 10:55:32</t>
  </si>
  <si>
    <t>23.03.2023 10:55:33</t>
  </si>
  <si>
    <t>23.03.2023 10:55:35</t>
  </si>
  <si>
    <t>23.03.2023 10:55:36</t>
  </si>
  <si>
    <t>23.03.2023 10:55:38</t>
  </si>
  <si>
    <t>23.03.2023 10:55:39</t>
  </si>
  <si>
    <t>23.03.2023 10:56:24</t>
  </si>
  <si>
    <t>23.03.2023 10:56:26</t>
  </si>
  <si>
    <t>23.03.2023 10:56:27</t>
  </si>
  <si>
    <t>23.03.2023 10:56:29</t>
  </si>
  <si>
    <t>23.03.2023 10:56:30</t>
  </si>
  <si>
    <t>23.03.2023 10:56:32</t>
  </si>
  <si>
    <t>23.03.2023 10:56:33</t>
  </si>
  <si>
    <t>23.03.2023 10:56:35</t>
  </si>
  <si>
    <t>23.03.2023 10:56:56</t>
  </si>
  <si>
    <t>23.03.2023 10:56:59</t>
  </si>
  <si>
    <t>23.03.2023 10:57:00</t>
  </si>
  <si>
    <t>23.03.2023 10:57:02</t>
  </si>
  <si>
    <t>23.03.2023 10:57:05</t>
  </si>
  <si>
    <t>23.03.2023 10:58:12</t>
  </si>
  <si>
    <t>23.03.2023 10:58:14</t>
  </si>
  <si>
    <t>23.03.2023 10:58:15</t>
  </si>
  <si>
    <t>23.03.2023 10:58:17</t>
  </si>
  <si>
    <t>23.03.2023 10:58:18</t>
  </si>
  <si>
    <t>23.03.2023 10:58:20</t>
  </si>
  <si>
    <t>23.03.2023 10:58:21</t>
  </si>
  <si>
    <t>23.03.2023 10:58:23</t>
  </si>
  <si>
    <t>23.03.2023 10:58:53</t>
  </si>
  <si>
    <t>23.03.2023 10:58:54</t>
  </si>
  <si>
    <t>23.03.2023 10:58:56</t>
  </si>
  <si>
    <t>23.03.2023 10:58:57</t>
  </si>
  <si>
    <t>23.03.2023 10:58:59</t>
  </si>
  <si>
    <t>23.03.2023 10:59:00</t>
  </si>
  <si>
    <t>23.03.2023 10:59:02</t>
  </si>
  <si>
    <t>23.03.2023 10:59:03</t>
  </si>
  <si>
    <t>23.03.2023 10:59:14</t>
  </si>
  <si>
    <t>23.03.2023 10:59:17</t>
  </si>
  <si>
    <t>23.03.2023 10:59:18</t>
  </si>
  <si>
    <t>23.03.2023 10:59:20</t>
  </si>
  <si>
    <t>23.03.2023 10:59:21</t>
  </si>
  <si>
    <t>23.03.2023 10:59:23</t>
  </si>
  <si>
    <t>23.03.2023 11:00:15</t>
  </si>
  <si>
    <t>23.03.2023 11:00:17</t>
  </si>
  <si>
    <t>23.03.2023 11:00:18</t>
  </si>
  <si>
    <t>23.03.2023 11:00:20</t>
  </si>
  <si>
    <t>23.03.2023 11:00:21</t>
  </si>
  <si>
    <t>23.03.2023 11:00:23</t>
  </si>
  <si>
    <t>23.03.2023 11:03:15</t>
  </si>
  <si>
    <t>23.03.2023 11:03:17</t>
  </si>
  <si>
    <t>23.03.2023 11:03:18</t>
  </si>
  <si>
    <t>23.03.2023 11:03:20</t>
  </si>
  <si>
    <t>23.03.2023 11:03:21</t>
  </si>
  <si>
    <t>23.03.2023 11:03:23</t>
  </si>
  <si>
    <t>23.03.2023 11:03:24</t>
  </si>
  <si>
    <t>23.03.2023 11:03:26</t>
  </si>
  <si>
    <t>23.03.2023 11:05:26</t>
  </si>
  <si>
    <t>23.03.2023 11:05:27</t>
  </si>
  <si>
    <t>23.03.2023 11:05:29</t>
  </si>
  <si>
    <t>23.03.2023 11:05:30</t>
  </si>
  <si>
    <t>23.03.2023 11:05:32</t>
  </si>
  <si>
    <t>23.03.2023 11:05:33</t>
  </si>
  <si>
    <t>23.03.2023 11:05:36</t>
  </si>
  <si>
    <t>23.03.2023 11:05:38</t>
  </si>
  <si>
    <t>23.03.2023 11:05:39</t>
  </si>
  <si>
    <t>23.03.2023 11:05:41</t>
  </si>
  <si>
    <t>23.03.2023 11:05:42</t>
  </si>
  <si>
    <t>23.03.2023 11:05:57</t>
  </si>
  <si>
    <t>23.03.2023 11:05:59</t>
  </si>
  <si>
    <t>23.03.2023 11:06:00</t>
  </si>
  <si>
    <t>23.03.2023 11:06:02</t>
  </si>
  <si>
    <t>23.03.2023 11:06:03</t>
  </si>
  <si>
    <t>23.03.2023 11:06:05</t>
  </si>
  <si>
    <t>23.03.2023 11:06:06</t>
  </si>
  <si>
    <t>23.03.2023 11:06:08</t>
  </si>
  <si>
    <t>23.03.2023 11:06:39</t>
  </si>
  <si>
    <t>23.03.2023 11:06:41</t>
  </si>
  <si>
    <t>23.03.2023 11:06:42</t>
  </si>
  <si>
    <t>23.03.2023 11:06:44</t>
  </si>
  <si>
    <t>23.03.2023 11:06:45</t>
  </si>
  <si>
    <t>23.03.2023 11:08:20</t>
  </si>
  <si>
    <t>23.03.2023 11:08:21</t>
  </si>
  <si>
    <t>23.03.2023 11:08:23</t>
  </si>
  <si>
    <t>23.03.2023 11:08:24</t>
  </si>
  <si>
    <t>23.03.2023 11:08:26</t>
  </si>
  <si>
    <t>23.03.2023 11:08:27</t>
  </si>
  <si>
    <t>23.03.2023 11:08:29</t>
  </si>
  <si>
    <t>23.03.2023 11:08:30</t>
  </si>
  <si>
    <t>23.03.2023 11:08:32</t>
  </si>
  <si>
    <t>23.03.2023 11:08:33</t>
  </si>
  <si>
    <t>23.03.2023 11:08:53</t>
  </si>
  <si>
    <t>23.03.2023 11:08:54</t>
  </si>
  <si>
    <t>23.03.2023 11:08:56</t>
  </si>
  <si>
    <t>23.03.2023 11:08:57</t>
  </si>
  <si>
    <t>23.03.2023 11:08:59</t>
  </si>
  <si>
    <t>23.03.2023 11:09:00</t>
  </si>
  <si>
    <t>23.03.2023 11:09:02</t>
  </si>
  <si>
    <t>23.03.2023 11:09:03</t>
  </si>
  <si>
    <t>23.03.2023 11:09:05</t>
  </si>
  <si>
    <t>23.03.2023 11:09:06</t>
  </si>
  <si>
    <t>23.03.2023 11:09:08</t>
  </si>
  <si>
    <t>23.03.2023 11:09:09</t>
  </si>
  <si>
    <t>23.03.2023 11:09:11</t>
  </si>
  <si>
    <t>23.03.2023 11:09:12</t>
  </si>
  <si>
    <t>23.03.2023 11:09:14</t>
  </si>
  <si>
    <t>23.03.2023 11:09:15</t>
  </si>
  <si>
    <t>23.03.2023 11:09:17</t>
  </si>
  <si>
    <t>23.03.2023 11:11:03</t>
  </si>
  <si>
    <t>23.03.2023 11:11:05</t>
  </si>
  <si>
    <t>23.03.2023 11:11:06</t>
  </si>
  <si>
    <t>23.03.2023 11:11:08</t>
  </si>
  <si>
    <t>23.03.2023 11:11:09</t>
  </si>
  <si>
    <t>23.03.2023 11:11:11</t>
  </si>
  <si>
    <t>23.03.2023 11:11:14</t>
  </si>
  <si>
    <t>23.03.2023 11:11:21</t>
  </si>
  <si>
    <t>23.03.2023 11:11:23</t>
  </si>
  <si>
    <t>23.03.2023 11:11:24</t>
  </si>
  <si>
    <t>23.03.2023 11:11:26</t>
  </si>
  <si>
    <t>23.03.2023 11:12:11</t>
  </si>
  <si>
    <t>23.03.2023 11:12:20</t>
  </si>
  <si>
    <t>23.03.2023 11:12:21</t>
  </si>
  <si>
    <t>23.03.2023 11:12:24</t>
  </si>
  <si>
    <t>23.03.2023 11:12:26</t>
  </si>
  <si>
    <t>23.03.2023 11:12:27</t>
  </si>
  <si>
    <t>23.03.2023 11:12:29</t>
  </si>
  <si>
    <t>23.03.2023 11:13:21</t>
  </si>
  <si>
    <t>23.03.2023 11:13:24</t>
  </si>
  <si>
    <t>23.03.2023 11:13:26</t>
  </si>
  <si>
    <t>23.03.2023 11:13:27</t>
  </si>
  <si>
    <t>23.03.2023 11:13:29</t>
  </si>
  <si>
    <t>23.03.2023 11:13:30</t>
  </si>
  <si>
    <t>23.03.2023 11:13:32</t>
  </si>
  <si>
    <t>23.03.2023 11:13:33</t>
  </si>
  <si>
    <t>23.03.2023 11:13:35</t>
  </si>
  <si>
    <t>23.03.2023 11:13:36</t>
  </si>
  <si>
    <t>23.03.2023 11:13:38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</si>
  <si>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</si>
  <si>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</si>
  <si>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</si>
  <si>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</si>
  <si>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</si>
  <si>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</si>
  <si>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11:14:25</t>
  </si>
  <si>
    <t>23.03.2023 11:14:27</t>
  </si>
  <si>
    <t>23.03.2023 11:16:19</t>
  </si>
  <si>
    <t>23.03.2023 11:16:21</t>
  </si>
  <si>
    <t>23.03.2023 11:16:22</t>
  </si>
  <si>
    <t>23.03.2023 11:16:24</t>
  </si>
  <si>
    <t>23.03.2023 11:16:25</t>
  </si>
  <si>
    <t>23.03.2023 11:16:27</t>
  </si>
  <si>
    <t>23.03.2023 11:16:34</t>
  </si>
  <si>
    <t>23.03.2023 11:17:00</t>
  </si>
  <si>
    <t>23.03.2023 11:17:04</t>
  </si>
  <si>
    <t>23.03.2023 11:17:06</t>
  </si>
  <si>
    <t>23.03.2023 11:17:07</t>
  </si>
  <si>
    <t>23.03.2023 11:17:09</t>
  </si>
  <si>
    <t>23.03.2023 11:20:06</t>
  </si>
  <si>
    <t>23.03.2023 11:20:07</t>
  </si>
  <si>
    <t>23.03.2023 11:20:09</t>
  </si>
  <si>
    <t>23.03.2023 11:20:10</t>
  </si>
  <si>
    <t>23.03.2023 11:20:12</t>
  </si>
  <si>
    <t>23.03.2023 11:20:13</t>
  </si>
  <si>
    <t>23.03.2023 11:20:15</t>
  </si>
  <si>
    <t>23.03.2023 11:21:10</t>
  </si>
  <si>
    <t>23.03.2023 11:21:15</t>
  </si>
  <si>
    <t>23.03.2023 11:21:16</t>
  </si>
  <si>
    <t>23.03.2023 11:21:18</t>
  </si>
  <si>
    <t>23.03.2023 11:21:19</t>
  </si>
  <si>
    <t>23.03.2023 11:21:21</t>
  </si>
  <si>
    <t>23.03.2023 11:21:22</t>
  </si>
  <si>
    <t>23.03.2023 11:21:24</t>
  </si>
  <si>
    <t>23.03.2023 11:21:25</t>
  </si>
  <si>
    <t>23.03.2023 11:21:27</t>
  </si>
  <si>
    <t>23.03.2023 11:22:21</t>
  </si>
  <si>
    <t>23.03.2023 11:22:22</t>
  </si>
  <si>
    <t>23.03.2023 11:22:34</t>
  </si>
  <si>
    <t>23.03.2023 11:22:36</t>
  </si>
  <si>
    <t>23.03.2023 11:22:37</t>
  </si>
  <si>
    <t>23.03.2023 11:22:38</t>
  </si>
  <si>
    <t>23.03.2023 11:22:40</t>
  </si>
  <si>
    <t>23.03.2023 11:22:41</t>
  </si>
  <si>
    <t>23.03.2023 11:22:47</t>
  </si>
  <si>
    <t>23.03.2023 11:23:31</t>
  </si>
  <si>
    <t>23.03.2023 11:24:22</t>
  </si>
  <si>
    <t>23.03.2023 11:24:23</t>
  </si>
  <si>
    <t>23.03.2023 11:24:25</t>
  </si>
  <si>
    <t>23.03.2023 11:24:28</t>
  </si>
  <si>
    <t>23.03.2023 11:25:23</t>
  </si>
  <si>
    <t>23.03.2023 11:25:25</t>
  </si>
  <si>
    <t>23.03.2023 11:25:26</t>
  </si>
  <si>
    <t>23.03.2023 11:25:28</t>
  </si>
  <si>
    <t>23.03.2023 11:25:29</t>
  </si>
  <si>
    <t>23.03.2023 11:25:31</t>
  </si>
  <si>
    <t>23.03.2023 11:25:32</t>
  </si>
  <si>
    <t>23.03.2023 11:25:33</t>
  </si>
  <si>
    <t>23.03.2023 11:25:35</t>
  </si>
  <si>
    <t>23.03.2023 11:25:45</t>
  </si>
  <si>
    <t>23.03.2023 11:25:47</t>
  </si>
  <si>
    <t>23.03.2023 11:25:48</t>
  </si>
  <si>
    <t>23.03.2023 11:25:50</t>
  </si>
  <si>
    <t>23.03.2023 11:25:51</t>
  </si>
  <si>
    <t>23.03.2023 11:25:53</t>
  </si>
  <si>
    <t>23.03.2023 11:25:56</t>
  </si>
  <si>
    <t>23.03.2023 11:27:41</t>
  </si>
  <si>
    <t>23.03.2023 11:27:45</t>
  </si>
  <si>
    <t>23.03.2023 11:27:47</t>
  </si>
  <si>
    <t>23.03.2023 11:27:48</t>
  </si>
  <si>
    <t>23.03.2023 11:27:50</t>
  </si>
  <si>
    <t>23.03.2023 11:27:51</t>
  </si>
  <si>
    <t>23.03.2023 11:28:20</t>
  </si>
  <si>
    <t>23.03.2023 11:28:21</t>
  </si>
  <si>
    <t>23.03.2023 11:28:23</t>
  </si>
  <si>
    <t>23.03.2023 11:28:24</t>
  </si>
  <si>
    <t>23.03.2023 11:28:25</t>
  </si>
  <si>
    <t>23.03.2023 11:28:27</t>
  </si>
  <si>
    <t>23.03.2023 11:28:28</t>
  </si>
  <si>
    <t>23.03.2023 11:28:30</t>
  </si>
  <si>
    <t>23.03.2023 11:28:33</t>
  </si>
  <si>
    <t>23.03.2023 11:29:16</t>
  </si>
  <si>
    <t>23.03.2023 11:29:49</t>
  </si>
  <si>
    <t>23.03.2023 11:29:50</t>
  </si>
  <si>
    <t>23.03.2023 11:29:51</t>
  </si>
  <si>
    <t>23.03.2023 11:29:53</t>
  </si>
  <si>
    <t>23.03.2023 11:30:22</t>
  </si>
  <si>
    <t>23.03.2023 11:30:24</t>
  </si>
  <si>
    <t>23.03.2023 11:30:25</t>
  </si>
  <si>
    <t>23.03.2023 11:30:27</t>
  </si>
  <si>
    <t>23.03.2023 11:30:30</t>
  </si>
  <si>
    <t>23.03.2023 11:30:31</t>
  </si>
  <si>
    <t>23.03.2023 11:31:18</t>
  </si>
  <si>
    <t>23.03.2023 11:31:19</t>
  </si>
  <si>
    <t>23.03.2023 11:31:20</t>
  </si>
  <si>
    <t>23.03.2023 11:31:22</t>
  </si>
  <si>
    <t>23.03.2023 11:31:23</t>
  </si>
  <si>
    <t>23.03.2023 11:31:24</t>
  </si>
  <si>
    <t>23.03.2023 11:31:26</t>
  </si>
  <si>
    <t>23.03.2023 11:31:27</t>
  </si>
  <si>
    <t>23.03.2023 11:31:33</t>
  </si>
  <si>
    <t>23.03.2023 11:31:41</t>
  </si>
  <si>
    <t>23.03.2023 11:31:42</t>
  </si>
  <si>
    <t>23.03.2023 11:31:44</t>
  </si>
  <si>
    <t>23.03.2023 11:31:45</t>
  </si>
  <si>
    <t>23.03.2023 11:31:48</t>
  </si>
  <si>
    <t>23.03.2023 11:31:55</t>
  </si>
  <si>
    <t>23.03.2023 11:31:57</t>
  </si>
  <si>
    <t>23.03.2023 11:31:58</t>
  </si>
  <si>
    <t>23.03.2023 11:32:00</t>
  </si>
  <si>
    <t>23.03.2023 11:32:01</t>
  </si>
  <si>
    <t>23.03.2023 11:32:03</t>
  </si>
  <si>
    <t>23.03.2023 11:32:22</t>
  </si>
  <si>
    <t>23.03.2023 11:32:24</t>
  </si>
  <si>
    <t>23.03.2023 11:32:25</t>
  </si>
  <si>
    <t>23.03.2023 11:32:27</t>
  </si>
  <si>
    <t>23.03.2023 11:32:28</t>
  </si>
  <si>
    <t>23.03.2023 11:32:29</t>
  </si>
  <si>
    <t>23.03.2023 11:32:31</t>
  </si>
  <si>
    <t>23.03.2023 11:32:32</t>
  </si>
  <si>
    <t>23.03.2023 11:32:34</t>
  </si>
  <si>
    <t>23.03.2023 11:32:35</t>
  </si>
  <si>
    <t>23.03.2023 11:33:05</t>
  </si>
  <si>
    <t>23.03.2023 11:33:07</t>
  </si>
  <si>
    <t>23.03.2023 11:33:08</t>
  </si>
  <si>
    <t>23.03.2023 11:33:09</t>
  </si>
  <si>
    <t>23.03.2023 11:34:17</t>
  </si>
  <si>
    <t>23.03.2023 11:34:18</t>
  </si>
  <si>
    <t>23.03.2023 11:34:20</t>
  </si>
  <si>
    <t>23.03.2023 11:34:21</t>
  </si>
  <si>
    <t>23.03.2023 11:34:23</t>
  </si>
  <si>
    <t>23.03.2023 11:34:24</t>
  </si>
  <si>
    <t>23.03.2023 11:34:44</t>
  </si>
  <si>
    <t>23.03.2023 11:34:45</t>
  </si>
  <si>
    <t>23.03.2023 11:34:47</t>
  </si>
  <si>
    <t>23.03.2023 11:34:48</t>
  </si>
  <si>
    <t>23.03.2023 11:34:54</t>
  </si>
  <si>
    <t>23.03.2023 11:34:56</t>
  </si>
  <si>
    <t>23.03.2023 11:34:57</t>
  </si>
  <si>
    <t>23.03.2023 11:34:59</t>
  </si>
  <si>
    <t>23.03.2023 11:35:00</t>
  </si>
  <si>
    <t>23.03.2023 11:35:02</t>
  </si>
  <si>
    <t>23.03.2023 11:35:03</t>
  </si>
  <si>
    <t>23.03.2023 11:35:04</t>
  </si>
  <si>
    <t>23.03.2023 11:35:07</t>
  </si>
  <si>
    <t>23.03.2023 11:35:15</t>
  </si>
  <si>
    <t>23.03.2023 11:35:18</t>
  </si>
  <si>
    <t>23.03.2023 11:35:19</t>
  </si>
  <si>
    <t>23.03.2023 11:35:22</t>
  </si>
  <si>
    <t>23.03.2023 11:35:24</t>
  </si>
  <si>
    <t>23.03.2023 11:35:25</t>
  </si>
  <si>
    <t>23.03.2023 11:35:31</t>
  </si>
  <si>
    <t>23.03.2023 11:35:33</t>
  </si>
  <si>
    <t>23.03.2023 11:35:34</t>
  </si>
  <si>
    <t>23.03.2023 11:35:35</t>
  </si>
  <si>
    <t>23.03.2023 11:35:37</t>
  </si>
  <si>
    <t>23.03.2023 11:35:38</t>
  </si>
  <si>
    <t>23.03.2023 11:35:58</t>
  </si>
  <si>
    <t>23.03.2023 11:35:59</t>
  </si>
  <si>
    <t>23.03.2023 11:36:01</t>
  </si>
  <si>
    <t>23.03.2023 11:36:02</t>
  </si>
  <si>
    <t>23.03.2023 11:36:04</t>
  </si>
  <si>
    <t>23.03.2023 11:36:05</t>
  </si>
  <si>
    <t>23.03.2023 11:36:07</t>
  </si>
  <si>
    <t>23.03.2023 11:36:11</t>
  </si>
  <si>
    <t>23.03.2023 11:36:53</t>
  </si>
  <si>
    <t>23.03.2023 11:36:54</t>
  </si>
  <si>
    <t>23.03.2023 11:36:56</t>
  </si>
  <si>
    <t>23.03.2023 11:36:57</t>
  </si>
  <si>
    <t>23.03.2023 11:36:59</t>
  </si>
  <si>
    <t>23.03.2023 11:37:00</t>
  </si>
  <si>
    <t>23.03.2023 11:37:02</t>
  </si>
  <si>
    <t>23.03.2023 11:37:03</t>
  </si>
  <si>
    <t>23.03.2023 11:37:05</t>
  </si>
  <si>
    <t>23.03.2023 11:37:47</t>
  </si>
  <si>
    <t>23.03.2023 11:37:48</t>
  </si>
  <si>
    <t>23.03.2023 11:37:53</t>
  </si>
  <si>
    <t>23.03.2023 11:37:54</t>
  </si>
  <si>
    <t>23.03.2023 11:37:56</t>
  </si>
  <si>
    <t>23.03.2023 11:37:59</t>
  </si>
  <si>
    <t>23.03.2023 11:38:00</t>
  </si>
  <si>
    <t>23.03.2023 11:38:02</t>
  </si>
  <si>
    <t>23.03.2023 11:38:03</t>
  </si>
  <si>
    <t>23.03.2023 11:38:05</t>
  </si>
  <si>
    <t>23.03.2023 11:38:06</t>
  </si>
  <si>
    <t>23.03.2023 11:38:09</t>
  </si>
  <si>
    <t>23.03.2023 11:38:48</t>
  </si>
  <si>
    <t>23.03.2023 11:38:49</t>
  </si>
  <si>
    <t>23.03.2023 11:38:51</t>
  </si>
  <si>
    <t>23.03.2023 11:38:52</t>
  </si>
  <si>
    <t>23.03.2023 11:38:54</t>
  </si>
  <si>
    <t>23.03.2023 11:38:55</t>
  </si>
  <si>
    <t>23.03.2023 11:38:57</t>
  </si>
  <si>
    <t>23.03.2023 11:38:58</t>
  </si>
  <si>
    <t>23.03.2023 11:40:37</t>
  </si>
  <si>
    <t>23.03.2023 11:40:39</t>
  </si>
  <si>
    <t>23.03.2023 11:40:40</t>
  </si>
  <si>
    <t>23.03.2023 11:40:42</t>
  </si>
  <si>
    <t>23.03.2023 11:40:43</t>
  </si>
  <si>
    <t>23.03.2023 11:40:45</t>
  </si>
  <si>
    <t>23.03.2023 11:40:46</t>
  </si>
  <si>
    <t>23.03.2023 11:40:48</t>
  </si>
  <si>
    <t>23.03.2023 11:40:49</t>
  </si>
  <si>
    <t>23.03.2023 11:40:51</t>
  </si>
  <si>
    <t>23.03.2023 11:40:52</t>
  </si>
  <si>
    <t>23.03.2023 11:40:54</t>
  </si>
  <si>
    <t>23.03.2023 11:40:57</t>
  </si>
  <si>
    <t>23.03.2023 11:40:58</t>
  </si>
  <si>
    <t>23.03.2023 11:41:00</t>
  </si>
  <si>
    <t>23.03.2023 11:41:01</t>
  </si>
  <si>
    <t>23.03.2023 11:41:19</t>
  </si>
  <si>
    <t>23.03.2023 11:41:21</t>
  </si>
  <si>
    <t>23.03.2023 11:41:22</t>
  </si>
  <si>
    <t>23.03.2023 11:41:24</t>
  </si>
  <si>
    <t>23.03.2023 11:41:25</t>
  </si>
  <si>
    <t>23.03.2023 11:41:27</t>
  </si>
  <si>
    <t>23.03.2023 11:41:30</t>
  </si>
  <si>
    <t>23.03.2023 11:41:57</t>
  </si>
  <si>
    <t>23.03.2023 11:42:22</t>
  </si>
  <si>
    <t>23.03.2023 11:42:24</t>
  </si>
  <si>
    <t>23.03.2023 11:42:25</t>
  </si>
  <si>
    <t>23.03.2023 11:42:27</t>
  </si>
  <si>
    <t>23.03.2023 11:42:28</t>
  </si>
  <si>
    <t>23.03.2023 11:42:30</t>
  </si>
  <si>
    <t>23.03.2023 11:42:31</t>
  </si>
  <si>
    <t>23.03.2023 11:42:34</t>
  </si>
  <si>
    <t>23.03.2023 11:43:10</t>
  </si>
  <si>
    <t>23.03.2023 11:43:12</t>
  </si>
  <si>
    <t>23.03.2023 11:43:13</t>
  </si>
  <si>
    <t>23.03.2023 11:43:15</t>
  </si>
  <si>
    <t>23.03.2023 11:43:16</t>
  </si>
  <si>
    <t>23.03.2023 11:43:18</t>
  </si>
  <si>
    <t>23.03.2023 11:43:19</t>
  </si>
  <si>
    <t>23.03.2023 11:43:21</t>
  </si>
  <si>
    <t>23.03.2023 11:43:25</t>
  </si>
  <si>
    <t>23.03.2023 11:43:27</t>
  </si>
  <si>
    <t>23.03.2023 11:43:30</t>
  </si>
  <si>
    <t>23.03.2023 11:43:31</t>
  </si>
  <si>
    <t>23.03.2023 11:43:33</t>
  </si>
  <si>
    <t>23.03.2023 11:44:37</t>
  </si>
  <si>
    <t>23.03.2023 11:44:39</t>
  </si>
  <si>
    <t>23.03.2023 11:44:40</t>
  </si>
  <si>
    <t>23.03.2023 11:44:43</t>
  </si>
  <si>
    <t>23.03.2023 11:44:45</t>
  </si>
  <si>
    <t>23.03.2023 11:44:46</t>
  </si>
  <si>
    <t>23.03.2023 11:46:54</t>
  </si>
  <si>
    <t>23.03.2023 11:46:57</t>
  </si>
  <si>
    <t>23.03.2023 11:46:58</t>
  </si>
  <si>
    <t>23.03.2023 11:47:00</t>
  </si>
  <si>
    <t>23.03.2023 11:47:01</t>
  </si>
  <si>
    <t>23.03.2023 11:47:03</t>
  </si>
  <si>
    <t>23.03.2023 11:47:04</t>
  </si>
  <si>
    <t>23.03.2023 11:47:06</t>
  </si>
  <si>
    <t>23.03.2023 11:47:07</t>
  </si>
  <si>
    <t>23.03.2023 11:47:09</t>
  </si>
  <si>
    <t>23.03.2023 11:47:10</t>
  </si>
  <si>
    <t>23.03.2023 11:47:29</t>
  </si>
  <si>
    <t>23.03.2023 11:47:31</t>
  </si>
  <si>
    <t>23.03.2023 11:47:32</t>
  </si>
  <si>
    <t>23.03.2023 11:47:34</t>
  </si>
  <si>
    <t>23.03.2023 11:47:35</t>
  </si>
  <si>
    <t>23.03.2023 11:47:37</t>
  </si>
  <si>
    <t>23.03.2023 11:47:38</t>
  </si>
  <si>
    <t>23.03.2023 11:47:40</t>
  </si>
  <si>
    <t>23.03.2023 11:47:44</t>
  </si>
  <si>
    <t>23.03.2023 11:47:46</t>
  </si>
  <si>
    <t>23.03.2023 11:47:47</t>
  </si>
  <si>
    <t>23.03.2023 11:47:49</t>
  </si>
  <si>
    <t>23.03.2023 11:47:52</t>
  </si>
  <si>
    <t>23.03.2023 11:47:53</t>
  </si>
  <si>
    <t>23.03.2023 11:48:28</t>
  </si>
  <si>
    <t>23.03.2023 11:48:29</t>
  </si>
  <si>
    <t>23.03.2023 11:48:31</t>
  </si>
  <si>
    <t>23.03.2023 11:48:40</t>
  </si>
  <si>
    <t>23.03.2023 11:48:41</t>
  </si>
  <si>
    <t>23.03.2023 11:48:46</t>
  </si>
  <si>
    <t>23.03.2023 11:48:56</t>
  </si>
  <si>
    <t>23.03.2023 11:48:59</t>
  </si>
  <si>
    <t>23.03.2023 11:49:01</t>
  </si>
  <si>
    <t>23.03.2023 11:49:02</t>
  </si>
  <si>
    <t>23.03.2023 11:49:04</t>
  </si>
  <si>
    <t>23.03.2023 11:49:05</t>
  </si>
  <si>
    <t>23.03.2023 11:49:07</t>
  </si>
  <si>
    <t>23.03.2023 11:49:08</t>
  </si>
  <si>
    <t>23.03.2023 11:49:10</t>
  </si>
  <si>
    <t>23.03.2023 11:49:11</t>
  </si>
  <si>
    <t>23.03.2023 11:49:13</t>
  </si>
  <si>
    <t>23.03.2023 11:49:14</t>
  </si>
  <si>
    <t>23.03.2023 11:49:16</t>
  </si>
  <si>
    <t>23.03.2023 11:49:17</t>
  </si>
  <si>
    <t>23.03.2023 11:49:22</t>
  </si>
  <si>
    <t>23.03.2023 11:49:23</t>
  </si>
  <si>
    <t>23.03.2023 11:49:34</t>
  </si>
  <si>
    <t>23.03.2023 11:49:46</t>
  </si>
  <si>
    <t>23.03.2023 11:49:47</t>
  </si>
  <si>
    <t>23.03.2023 11:49:49</t>
  </si>
  <si>
    <t>23.03.2023 11:49:50</t>
  </si>
  <si>
    <t>23.03.2023 11:49:52</t>
  </si>
  <si>
    <t>23.03.2023 11:49:53</t>
  </si>
  <si>
    <t>23.03.2023 11:50:08</t>
  </si>
  <si>
    <t>23.03.2023 11:50:10</t>
  </si>
  <si>
    <t>23.03.2023 11:50:17</t>
  </si>
  <si>
    <t>23.03.2023 11:50:19</t>
  </si>
  <si>
    <t>23.03.2023 11:50:20</t>
  </si>
  <si>
    <t>23.03.2023 11:50:22</t>
  </si>
  <si>
    <t>23.03.2023 11:50:23</t>
  </si>
  <si>
    <t>23.03.2023 11:50:25</t>
  </si>
  <si>
    <t>23.03.2023 11:50:26</t>
  </si>
  <si>
    <t>23.03.2023 11:50:43</t>
  </si>
  <si>
    <t>23.03.2023 11:50:46</t>
  </si>
  <si>
    <t>23.03.2023 11:50:47</t>
  </si>
  <si>
    <t>23.03.2023 11:50:50</t>
  </si>
  <si>
    <t>23.03.2023 11:50:52</t>
  </si>
  <si>
    <t>23.03.2023 11:50:53</t>
  </si>
  <si>
    <t>23.03.2023 11:50:55</t>
  </si>
  <si>
    <t>23.03.2023 11:50:56</t>
  </si>
  <si>
    <t>23.03.2023 11:50:58</t>
  </si>
  <si>
    <t>23.03.2023 11:50:59</t>
  </si>
  <si>
    <t>23.03.2023 11:51:01</t>
  </si>
  <si>
    <t>23.03.2023 11:51:02</t>
  </si>
  <si>
    <t>23.03.2023 11:51:04</t>
  </si>
  <si>
    <t>23.03.2023 11:51:05</t>
  </si>
  <si>
    <t>23.03.2023 11:51:07</t>
  </si>
  <si>
    <t>23.03.2023 11:51:08</t>
  </si>
  <si>
    <t>23.03.2023 11:51:20</t>
  </si>
  <si>
    <t>23.03.2023 11:51:22</t>
  </si>
  <si>
    <t>23.03.2023 11:51:23</t>
  </si>
  <si>
    <t>23.03.2023 11:51:25</t>
  </si>
  <si>
    <t>23.03.2023 11:51:26</t>
  </si>
  <si>
    <t>23.03.2023 11:51:28</t>
  </si>
  <si>
    <t>23.03.2023 11:51:29</t>
  </si>
  <si>
    <t>23.03.2023 11:51:31</t>
  </si>
  <si>
    <t>23.03.2023 11:52:04</t>
  </si>
  <si>
    <t>23.03.2023 11:52:05</t>
  </si>
  <si>
    <t>23.03.2023 11:52:07</t>
  </si>
  <si>
    <t>23.03.2023 11:52:10</t>
  </si>
  <si>
    <t>23.03.2023 11:52:11</t>
  </si>
  <si>
    <t>23.03.2023 11:52:13</t>
  </si>
  <si>
    <t>23.03.2023 11:52:14</t>
  </si>
  <si>
    <t>23.03.2023 11:52:16</t>
  </si>
  <si>
    <t>23.03.2023 11:52:17</t>
  </si>
  <si>
    <t>23.03.2023 11:52:19</t>
  </si>
  <si>
    <t>23.03.2023 11:52:34</t>
  </si>
  <si>
    <t>23.03.2023 11:52:35</t>
  </si>
  <si>
    <t>23.03.2023 11:52:37</t>
  </si>
  <si>
    <t>23.03.2023 11:52:38</t>
  </si>
  <si>
    <t>23.03.2023 11:52:40</t>
  </si>
  <si>
    <t>23.03.2023 11:52:41</t>
  </si>
  <si>
    <t>23.03.2023 11:52:43</t>
  </si>
  <si>
    <t>23.03.2023 11:52:44</t>
  </si>
  <si>
    <t>23.03.2023 11:52:46</t>
  </si>
  <si>
    <t>23.03.2023 11:52:47</t>
  </si>
  <si>
    <t>23.03.2023 11:52:49</t>
  </si>
  <si>
    <t>23.03.2023 11:53:13</t>
  </si>
  <si>
    <t>23.03.2023 11:53:14</t>
  </si>
  <si>
    <t>23.03.2023 11:53:16</t>
  </si>
  <si>
    <t>23.03.2023 11:53:17</t>
  </si>
  <si>
    <t>23.03.2023 11:53:19</t>
  </si>
  <si>
    <t>23.03.2023 11:53:20</t>
  </si>
  <si>
    <t>23.03.2023 11:54:22</t>
  </si>
  <si>
    <t>23.03.2023 11:54:23</t>
  </si>
  <si>
    <t>23.03.2023 11:54:25</t>
  </si>
  <si>
    <t>23.03.2023 11:54:26</t>
  </si>
  <si>
    <t>23.03.2023 11:54:28</t>
  </si>
  <si>
    <t>23.03.2023 11:54:29</t>
  </si>
  <si>
    <t>23.03.2023 11:54:31</t>
  </si>
  <si>
    <t>23.03.2023 11:54:44</t>
  </si>
  <si>
    <t>23.03.2023 11:54:46</t>
  </si>
  <si>
    <t>23.03.2023 11:54:47</t>
  </si>
  <si>
    <t>23.03.2023 11:54:49</t>
  </si>
  <si>
    <t>23.03.2023 11:54:50</t>
  </si>
  <si>
    <t>23.03.2023 11:54:52</t>
  </si>
  <si>
    <t>23.03.2023 11:54:53</t>
  </si>
  <si>
    <t>23.03.2023 11:55:02</t>
  </si>
  <si>
    <t>23.03.2023 11:55:03</t>
  </si>
  <si>
    <t>23.03.2023 11:55:05</t>
  </si>
  <si>
    <t>23.03.2023 11:55:06</t>
  </si>
  <si>
    <t>23.03.2023 11:55:08</t>
  </si>
  <si>
    <t>23.03.2023 11:55:09</t>
  </si>
  <si>
    <t>23.03.2023 11:55:11</t>
  </si>
  <si>
    <t>23.03.2023 11:55:14</t>
  </si>
  <si>
    <t>23.03.2023 11:55:15</t>
  </si>
  <si>
    <t>23.03.2023 11:55:17</t>
  </si>
  <si>
    <t>23.03.2023 11:55:18</t>
  </si>
  <si>
    <t>23.03.2023 11:55:20</t>
  </si>
  <si>
    <t>23.03.2023 11:55:48</t>
  </si>
  <si>
    <t>23.03.2023 11:55:50</t>
  </si>
  <si>
    <t>23.03.2023 11:55:51</t>
  </si>
  <si>
    <t>23.03.2023 11:55:53</t>
  </si>
  <si>
    <t>23.03.2023 11:55:56</t>
  </si>
  <si>
    <t>23.03.2023 11:55:57</t>
  </si>
  <si>
    <t>23.03.2023 11:56:20</t>
  </si>
  <si>
    <t>23.03.2023 11:56:21</t>
  </si>
  <si>
    <t>23.03.2023 11:56:23</t>
  </si>
  <si>
    <t>23.03.2023 11:56:24</t>
  </si>
  <si>
    <t>23.03.2023 11:56:26</t>
  </si>
  <si>
    <t>23.03.2023 11:57:23</t>
  </si>
  <si>
    <t>23.03.2023 11:57:24</t>
  </si>
  <si>
    <t>23.03.2023 11:57:26</t>
  </si>
  <si>
    <t>23.03.2023 11:57:27</t>
  </si>
  <si>
    <t>23.03.2023 11:57:29</t>
  </si>
  <si>
    <t>23.03.2023 11:57:30</t>
  </si>
  <si>
    <t>23.03.2023 11:57:32</t>
  </si>
  <si>
    <t>23.03.2023 11:57:36</t>
  </si>
  <si>
    <t>23.03.2023 11:57:38</t>
  </si>
  <si>
    <t>23.03.2023 11:57:39</t>
  </si>
  <si>
    <t>23.03.2023 11:57:41</t>
  </si>
  <si>
    <t>23.03.2023 11:57:42</t>
  </si>
  <si>
    <t>23.03.2023 11:57:44</t>
  </si>
  <si>
    <t>23.03.2023 11:57:45</t>
  </si>
  <si>
    <t>23.03.2023 11:57:47</t>
  </si>
  <si>
    <t>23.03.2023 11:57:48</t>
  </si>
  <si>
    <t>23.03.2023 11:57:50</t>
  </si>
  <si>
    <t>23.03.2023 11:59:12</t>
  </si>
  <si>
    <t>23.03.2023 11:59:14</t>
  </si>
  <si>
    <t>23.03.2023 11:59:15</t>
  </si>
  <si>
    <t>23.03.2023 11:59:17</t>
  </si>
  <si>
    <t>23.03.2023 11:59:18</t>
  </si>
  <si>
    <t>23.03.2023 11:59:20</t>
  </si>
  <si>
    <t>23.03.2023 11:59:21</t>
  </si>
  <si>
    <t>23.03.2023 11:59:23</t>
  </si>
  <si>
    <t>23.03.2023 11:59:24</t>
  </si>
  <si>
    <t>23.03.2023 11:59:44</t>
  </si>
  <si>
    <t>23.03.2023 11:59:45</t>
  </si>
  <si>
    <t>23.03.2023 11:59:47</t>
  </si>
  <si>
    <t>23.03.2023 11:59:48</t>
  </si>
  <si>
    <t>23.03.2023 11:59:50</t>
  </si>
  <si>
    <t>23.03.2023 11:59:51</t>
  </si>
  <si>
    <t>23.03.2023 11:59:53</t>
  </si>
  <si>
    <t>23.03.2023 11:59:54</t>
  </si>
  <si>
    <t>23.03.2023 12:00:08</t>
  </si>
  <si>
    <t>23.03.2023 12:00:09</t>
  </si>
  <si>
    <t>23.03.2023 12:00:11</t>
  </si>
  <si>
    <t>23.03.2023 12:00:12</t>
  </si>
  <si>
    <t>23.03.2023 12:00:14</t>
  </si>
  <si>
    <t>23.03.2023 12:00:15</t>
  </si>
  <si>
    <t>23.03.2023 12:00:17</t>
  </si>
  <si>
    <t>23.03.2023 12:00:18</t>
  </si>
  <si>
    <t>23.03.2023 12:00:20</t>
  </si>
  <si>
    <t>23.03.2023 12:00:21</t>
  </si>
  <si>
    <t>23.03.2023 12:00:30</t>
  </si>
  <si>
    <t>23.03.2023 12:00:32</t>
  </si>
  <si>
    <t>23.03.2023 12:00:33</t>
  </si>
  <si>
    <t>23.03.2023 12:00:35</t>
  </si>
  <si>
    <t>23.03.2023 12:00:36</t>
  </si>
  <si>
    <t>23.03.2023 12:00:38</t>
  </si>
  <si>
    <t>23.03.2023 12:00:39</t>
  </si>
  <si>
    <t>23.03.2023 12:00:51</t>
  </si>
  <si>
    <t>23.03.2023 12:00:53</t>
  </si>
  <si>
    <t>23.03.2023 12:00:54</t>
  </si>
  <si>
    <t>23.03.2023 12:00:56</t>
  </si>
  <si>
    <t>23.03.2023 12:00:57</t>
  </si>
  <si>
    <t>23.03.2023 12:00:59</t>
  </si>
  <si>
    <t>23.03.2023 12:01:00</t>
  </si>
  <si>
    <t>23.03.2023 12:01:02</t>
  </si>
  <si>
    <t>23.03.2023 12:01:12</t>
  </si>
  <si>
    <t>23.03.2023 12:01:14</t>
  </si>
  <si>
    <t>23.03.2023 12:01:15</t>
  </si>
  <si>
    <t>23.03.2023 12:01:17</t>
  </si>
  <si>
    <t>23.03.2023 12:01:18</t>
  </si>
  <si>
    <t>23.03.2023 12:01:20</t>
  </si>
  <si>
    <t>23.03.2023 12:01:21</t>
  </si>
  <si>
    <t>23.03.2023 12:01:26</t>
  </si>
  <si>
    <t>23.03.2023 12:01:27</t>
  </si>
  <si>
    <t>23.03.2023 12:01:30</t>
  </si>
  <si>
    <t>23.03.2023 12:01:32</t>
  </si>
  <si>
    <t>23.03.2023 12:01:33</t>
  </si>
  <si>
    <t>23.03.2023 12:01:35</t>
  </si>
  <si>
    <t>23.03.2023 12:01:36</t>
  </si>
  <si>
    <t>23.03.2023 12:01:39</t>
  </si>
  <si>
    <t>23.03.2023 12:01:41</t>
  </si>
  <si>
    <t>23.03.2023 12:01:42</t>
  </si>
  <si>
    <t>23.03.2023 12:01:44</t>
  </si>
  <si>
    <t>23.03.2023 12:01:45</t>
  </si>
  <si>
    <t>23.03.2023 12:01:47</t>
  </si>
  <si>
    <t>23.03.2023 12:01:48</t>
  </si>
  <si>
    <t>23.03.2023 12:02:19</t>
  </si>
  <si>
    <t>23.03.2023 12:02:21</t>
  </si>
  <si>
    <t>23.03.2023 12:02:22</t>
  </si>
  <si>
    <t>23.03.2023 12:02:25</t>
  </si>
  <si>
    <t>23.03.2023 12:02:54</t>
  </si>
  <si>
    <t>23.03.2023 12:02:55</t>
  </si>
  <si>
    <t>23.03.2023 12:02:57</t>
  </si>
  <si>
    <t>23.03.2023 12:02:58</t>
  </si>
  <si>
    <t>23.03.2023 12:03:00</t>
  </si>
  <si>
    <t>23.03.2023 12:03:03</t>
  </si>
  <si>
    <t>23.03.2023 12:03:36</t>
  </si>
  <si>
    <t>23.03.2023 12:03:37</t>
  </si>
  <si>
    <t>23.03.2023 12:03:39</t>
  </si>
  <si>
    <t>23.03.2023 12:03:40</t>
  </si>
  <si>
    <t>23.03.2023 12:03:42</t>
  </si>
  <si>
    <t>23.03.2023 12:03:43</t>
  </si>
  <si>
    <t>23.03.2023 12:03:45</t>
  </si>
  <si>
    <t>23.03.2023 12:03:46</t>
  </si>
  <si>
    <t>23.03.2023 12:04:46</t>
  </si>
  <si>
    <t>23.03.2023 12:04:49</t>
  </si>
  <si>
    <t>23.03.2023 12:04:51</t>
  </si>
  <si>
    <t>23.03.2023 12:04:52</t>
  </si>
  <si>
    <t>23.03.2023 12:04:54</t>
  </si>
  <si>
    <t>23.03.2023 12:04:55</t>
  </si>
  <si>
    <t>23.03.2023 12:05:49</t>
  </si>
  <si>
    <t>23.03.2023 12:05:51</t>
  </si>
  <si>
    <t>23.03.2023 12:05:52</t>
  </si>
  <si>
    <t>23.03.2023 12:05:54</t>
  </si>
  <si>
    <t>23.03.2023 12:05:55</t>
  </si>
  <si>
    <t>23.03.2023 12:06:01</t>
  </si>
  <si>
    <t>23.03.2023 12:06:03</t>
  </si>
  <si>
    <t>23.03.2023 12:06:04</t>
  </si>
  <si>
    <t>23.03.2023 12:06:06</t>
  </si>
  <si>
    <t>23.03.2023 12:06:07</t>
  </si>
  <si>
    <t>23.03.2023 12:06:09</t>
  </si>
  <si>
    <t>23.03.2023 12:06:55</t>
  </si>
  <si>
    <t>23.03.2023 12:06:57</t>
  </si>
  <si>
    <t>23.03.2023 12:06:58</t>
  </si>
  <si>
    <t>23.03.2023 12:07:00</t>
  </si>
  <si>
    <t>23.03.2023 12:07:03</t>
  </si>
  <si>
    <t>23.03.2023 12:07:22</t>
  </si>
  <si>
    <t>23.03.2023 12:07:24</t>
  </si>
  <si>
    <t>23.03.2023 12:07:25</t>
  </si>
  <si>
    <t>23.03.2023 12:07:27</t>
  </si>
  <si>
    <t>23.03.2023 12:07:28</t>
  </si>
  <si>
    <t>23.03.2023 12:07:30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</si>
  <si>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</si>
  <si>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</si>
  <si>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</si>
  <si>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</si>
  <si>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</si>
  <si>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</si>
  <si>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12:07:52</t>
  </si>
  <si>
    <t>23.03.2023 12:07:54</t>
  </si>
  <si>
    <t>23.03.2023 12:07:55</t>
  </si>
  <si>
    <t>23.03.2023 12:08:01</t>
  </si>
  <si>
    <t>23.03.2023 12:08:03</t>
  </si>
  <si>
    <t>23.03.2023 12:08:04</t>
  </si>
  <si>
    <t>23.03.2023 12:08:06</t>
  </si>
  <si>
    <t>23.03.2023 12:08:07</t>
  </si>
  <si>
    <t>23.03.2023 12:08:09</t>
  </si>
  <si>
    <t>23.03.2023 12:08:37</t>
  </si>
  <si>
    <t>23.03.2023 12:08:39</t>
  </si>
  <si>
    <t>23.03.2023 12:08:40</t>
  </si>
  <si>
    <t>23.03.2023 12:08:42</t>
  </si>
  <si>
    <t>23.03.2023 12:08:43</t>
  </si>
  <si>
    <t>23.03.2023 12:08:45</t>
  </si>
  <si>
    <t>23.03.2023 12:10:28</t>
  </si>
  <si>
    <t>23.03.2023 12:11:30</t>
  </si>
  <si>
    <t>23.03.2023 12:11:33</t>
  </si>
  <si>
    <t>23.03.2023 12:11:34</t>
  </si>
  <si>
    <t>23.03.2023 12:11:36</t>
  </si>
  <si>
    <t>23.03.2023 12:11:37</t>
  </si>
  <si>
    <t>23.03.2023 12:11:39</t>
  </si>
  <si>
    <t>23.03.2023 12:12:37</t>
  </si>
  <si>
    <t>23.03.2023 12:12:38</t>
  </si>
  <si>
    <t>23.03.2023 12:12:40</t>
  </si>
  <si>
    <t>23.03.2023 12:12:41</t>
  </si>
  <si>
    <t>23.03.2023 12:12:43</t>
  </si>
  <si>
    <t>23.03.2023 12:12:44</t>
  </si>
  <si>
    <t>23.03.2023 12:12:46</t>
  </si>
  <si>
    <t>23.03.2023 12:12:47</t>
  </si>
  <si>
    <t>23.03.2023 12:12:49</t>
  </si>
  <si>
    <t>23.03.2023 12:12:50</t>
  </si>
  <si>
    <t>23.03.2023 12:12:52</t>
  </si>
  <si>
    <t>23.03.2023 12:12:53</t>
  </si>
  <si>
    <t>23.03.2023 12:12:55</t>
  </si>
  <si>
    <t>23.03.2023 12:14:05</t>
  </si>
  <si>
    <t>23.03.2023 12:14:10</t>
  </si>
  <si>
    <t>23.03.2023 12:14:20</t>
  </si>
  <si>
    <t>23.03.2023 12:14:22</t>
  </si>
  <si>
    <t>23.03.2023 12:14:23</t>
  </si>
  <si>
    <t>23.03.2023 12:14:26</t>
  </si>
  <si>
    <t>23.03.2023 12:14:59</t>
  </si>
  <si>
    <t>23.03.2023 12:15:00</t>
  </si>
  <si>
    <t>23.03.2023 12:15:02</t>
  </si>
  <si>
    <t>23.03.2023 12:15:03</t>
  </si>
  <si>
    <t>23.03.2023 12:15:30</t>
  </si>
  <si>
    <t>23.03.2023 12:15:32</t>
  </si>
  <si>
    <t>23.03.2023 12:15:33</t>
  </si>
  <si>
    <t>23.03.2023 12:15:35</t>
  </si>
  <si>
    <t>23.03.2023 12:15:36</t>
  </si>
  <si>
    <t>23.03.2023 12:15:38</t>
  </si>
  <si>
    <t>23.03.2023 12:15:39</t>
  </si>
  <si>
    <t>23.03.2023 12:16:11</t>
  </si>
  <si>
    <t>23.03.2023 12:16:12</t>
  </si>
  <si>
    <t>23.03.2023 12:16:14</t>
  </si>
  <si>
    <t>23.03.2023 12:16:15</t>
  </si>
  <si>
    <t>23.03.2023 12:16:17</t>
  </si>
  <si>
    <t>23.03.2023 12:16:18</t>
  </si>
  <si>
    <t>23.03.2023 12:16:20</t>
  </si>
  <si>
    <t>23.03.2023 12:16:21</t>
  </si>
  <si>
    <t>23.03.2023 12:16:23</t>
  </si>
  <si>
    <t>23.03.2023 12:16:27</t>
  </si>
  <si>
    <t>23.03.2023 12:16:29</t>
  </si>
  <si>
    <t>23.03.2023 12:16:30</t>
  </si>
  <si>
    <t>23.03.2023 12:16:32</t>
  </si>
  <si>
    <t>23.03.2023 12:16:33</t>
  </si>
  <si>
    <t>23.03.2023 12:17:06</t>
  </si>
  <si>
    <t>23.03.2023 12:17:35</t>
  </si>
  <si>
    <t>23.03.2023 12:18:08</t>
  </si>
  <si>
    <t>23.03.2023 12:18:09</t>
  </si>
  <si>
    <t>23.03.2023 12:18:12</t>
  </si>
  <si>
    <t>23.03.2023 12:18:14</t>
  </si>
  <si>
    <t>23.03.2023 12:18:15</t>
  </si>
  <si>
    <t>23.03.2023 12:18:41</t>
  </si>
  <si>
    <t>23.03.2023 12:18:42</t>
  </si>
  <si>
    <t>23.03.2023 12:18:44</t>
  </si>
  <si>
    <t>23.03.2023 12:18:45</t>
  </si>
  <si>
    <t>23.03.2023 12:18:48</t>
  </si>
  <si>
    <t>23.03.2023 12:18:50</t>
  </si>
  <si>
    <t>23.03.2023 12:18:51</t>
  </si>
  <si>
    <t>23.03.2023 12:18:53</t>
  </si>
  <si>
    <t>23.03.2023 12:18:56</t>
  </si>
  <si>
    <t>23.03.2023 12:18:57</t>
  </si>
  <si>
    <t>23.03.2023 12:18:59</t>
  </si>
  <si>
    <t>23.03.2023 12:19:00</t>
  </si>
  <si>
    <t>23.03.2023 12:19:02</t>
  </si>
  <si>
    <t>23.03.2023 12:19:03</t>
  </si>
  <si>
    <t>23.03.2023 12:19:05</t>
  </si>
  <si>
    <t>23.03.2023 12:19:08</t>
  </si>
  <si>
    <t>23.03.2023 12:19:09</t>
  </si>
  <si>
    <t>23.03.2023 12:19:11</t>
  </si>
  <si>
    <t>23.03.2023 12:19:58</t>
  </si>
  <si>
    <t>23.03.2023 12:20:00</t>
  </si>
  <si>
    <t>23.03.2023 12:20:01</t>
  </si>
  <si>
    <t>23.03.2023 12:20:04</t>
  </si>
  <si>
    <t>23.03.2023 12:20:06</t>
  </si>
  <si>
    <t>23.03.2023 12:20:07</t>
  </si>
  <si>
    <t>23.03.2023 12:20:37</t>
  </si>
  <si>
    <t>23.03.2023 12:20:39</t>
  </si>
  <si>
    <t>23.03.2023 12:20:40</t>
  </si>
  <si>
    <t>23.03.2023 12:20:42</t>
  </si>
  <si>
    <t>23.03.2023 12:20:43</t>
  </si>
  <si>
    <t>23.03.2023 12:20:45</t>
  </si>
  <si>
    <t>23.03.2023 12:20:46</t>
  </si>
  <si>
    <t>23.03.2023 12:20:48</t>
  </si>
  <si>
    <t>23.03.2023 12:20:49</t>
  </si>
  <si>
    <t>23.03.2023 12:20:51</t>
  </si>
  <si>
    <t>23.03.2023 12:20:52</t>
  </si>
  <si>
    <t>23.03.2023 12:20:54</t>
  </si>
  <si>
    <t>23.03.2023 12:21:31</t>
  </si>
  <si>
    <t>23.03.2023 12:21:33</t>
  </si>
  <si>
    <t>23.03.2023 12:21:34</t>
  </si>
  <si>
    <t>23.03.2023 12:21:39</t>
  </si>
  <si>
    <t>23.03.2023 12:21:58</t>
  </si>
  <si>
    <t>23.03.2023 12:22:00</t>
  </si>
  <si>
    <t>23.03.2023 12:22:01</t>
  </si>
  <si>
    <t>23.03.2023 12:22:03</t>
  </si>
  <si>
    <t>23.03.2023 12:22:04</t>
  </si>
  <si>
    <t>23.03.2023 12:22:06</t>
  </si>
  <si>
    <t>23.03.2023 12:22:28</t>
  </si>
  <si>
    <t>23.03.2023 12:24:09</t>
  </si>
  <si>
    <t>23.03.2023 12:24:10</t>
  </si>
  <si>
    <t>23.03.2023 12:24:12</t>
  </si>
  <si>
    <t>23.03.2023 12:24:13</t>
  </si>
  <si>
    <t>23.03.2023 12:24:15</t>
  </si>
  <si>
    <t>23.03.2023 12:24:16</t>
  </si>
  <si>
    <t>23.03.2023 12:24:21</t>
  </si>
  <si>
    <t>23.03.2023 12:24:36</t>
  </si>
  <si>
    <t>23.03.2023 12:25:39</t>
  </si>
  <si>
    <t>23.03.2023 12:25:40</t>
  </si>
  <si>
    <t>23.03.2023 12:27:28</t>
  </si>
  <si>
    <t>23.03.2023 12:27:29</t>
  </si>
  <si>
    <t>23.03.2023 12:28:27</t>
  </si>
  <si>
    <t>23.03.2023 12:28:29</t>
  </si>
  <si>
    <t>23.03.2023 12:28:30</t>
  </si>
  <si>
    <t>23.03.2023 12:28:31</t>
  </si>
  <si>
    <t>23.03.2023 12:28:33</t>
  </si>
  <si>
    <t>23.03.2023 12:28:34</t>
  </si>
  <si>
    <t>23.03.2023 12:28:35</t>
  </si>
  <si>
    <t>23.03.2023 12:28:36</t>
  </si>
  <si>
    <t>23.03.2023 12:29:53</t>
  </si>
  <si>
    <t>23.03.2023 12:30:37</t>
  </si>
  <si>
    <t>23.03.2023 12:30:39</t>
  </si>
  <si>
    <t>23.03.2023 12:30:40</t>
  </si>
  <si>
    <t>23.03.2023 12:30:41</t>
  </si>
  <si>
    <t>23.03.2023 12:30:42</t>
  </si>
  <si>
    <t>23.03.2023 12:30:44</t>
  </si>
  <si>
    <t>23.03.2023 12:30:45</t>
  </si>
  <si>
    <t>23.03.2023 12:30:46</t>
  </si>
  <si>
    <t>23.03.2023 12:30:59</t>
  </si>
  <si>
    <t>23.03.2023 12:32:20</t>
  </si>
  <si>
    <t>23.03.2023 12:32:22</t>
  </si>
  <si>
    <t>23.03.2023 12:32:23</t>
  </si>
  <si>
    <t>23.03.2023 12:32:24</t>
  </si>
  <si>
    <t>23.03.2023 12:32:25</t>
  </si>
  <si>
    <t>23.03.2023 12:32:27</t>
  </si>
  <si>
    <t>23.03.2023 12:32:29</t>
  </si>
  <si>
    <t>23.03.2023 12:33:10</t>
  </si>
  <si>
    <t>23.03.2023 12:33:11</t>
  </si>
  <si>
    <t>23.03.2023 12:34:23</t>
  </si>
  <si>
    <t>23.03.2023 12:35:03</t>
  </si>
  <si>
    <t>23.03.2023 12:35:05</t>
  </si>
  <si>
    <t>23.03.2023 12:35:06</t>
  </si>
  <si>
    <t>23.03.2023 12:35:07</t>
  </si>
  <si>
    <t>23.03.2023 12:35:09</t>
  </si>
  <si>
    <t>23.03.2023 12:35:10</t>
  </si>
  <si>
    <t>23.03.2023 12:35:11</t>
  </si>
  <si>
    <t>23.03.2023 12:35:12</t>
  </si>
  <si>
    <t>23.03.2023 12:35:14</t>
  </si>
  <si>
    <t>23.03.2023 12:35:34</t>
  </si>
  <si>
    <t>23.03.2023 12:35:36</t>
  </si>
  <si>
    <t>23.03.2023 12:35:37</t>
  </si>
  <si>
    <t>23.03.2023 12:35:39</t>
  </si>
  <si>
    <t>23.03.2023 12:35:40</t>
  </si>
  <si>
    <t>23.03.2023 12:35:42</t>
  </si>
  <si>
    <t>23.03.2023 12:35:52</t>
  </si>
  <si>
    <t>23.03.2023 12:35:54</t>
  </si>
  <si>
    <t>23.03.2023 12:35:55</t>
  </si>
  <si>
    <t>23.03.2023 12:35:58</t>
  </si>
  <si>
    <t>23.03.2023 12:36:00</t>
  </si>
  <si>
    <t>23.03.2023 12:36:01</t>
  </si>
  <si>
    <t>23.03.2023 12:36:03</t>
  </si>
  <si>
    <t>23.03.2023 12:36:04</t>
  </si>
  <si>
    <t>23.03.2023 12:36:22</t>
  </si>
  <si>
    <t>23.03.2023 12:36:24</t>
  </si>
  <si>
    <t>23.03.2023 12:36:25</t>
  </si>
  <si>
    <t>23.03.2023 12:36:27</t>
  </si>
  <si>
    <t>23.03.2023 12:36:28</t>
  </si>
  <si>
    <t>23.03.2023 12:36:30</t>
  </si>
  <si>
    <t>23.03.2023 12:36:31</t>
  </si>
  <si>
    <t>23.03.2023 12:36:34</t>
  </si>
  <si>
    <t>23.03.2023 12:36:36</t>
  </si>
  <si>
    <t>23.03.2023 12:37:46</t>
  </si>
  <si>
    <t>23.03.2023 12:37:48</t>
  </si>
  <si>
    <t>23.03.2023 12:37:49</t>
  </si>
  <si>
    <t>23.03.2023 12:37:50</t>
  </si>
  <si>
    <t>23.03.2023 12:37:51</t>
  </si>
  <si>
    <t>23.03.2023 12:37:54</t>
  </si>
  <si>
    <t>23.03.2023 12:38:30</t>
  </si>
  <si>
    <t>23.03.2023 12:38:32</t>
  </si>
  <si>
    <t>23.03.2023 12:38:33</t>
  </si>
  <si>
    <t>23.03.2023 12:38:34</t>
  </si>
  <si>
    <t>23.03.2023 12:40:08</t>
  </si>
  <si>
    <t>23.03.2023 12:40:10</t>
  </si>
  <si>
    <t>23.03.2023 12:40:11</t>
  </si>
  <si>
    <t>23.03.2023 12:40:13</t>
  </si>
  <si>
    <t>23.03.2023 12:40:14</t>
  </si>
  <si>
    <t>23.03.2023 12:40:16</t>
  </si>
  <si>
    <t>23.03.2023 12:40:17</t>
  </si>
  <si>
    <t>23.03.2023 12:40:19</t>
  </si>
  <si>
    <t>23.03.2023 12:40:20</t>
  </si>
  <si>
    <t>23.03.2023 12:40:22</t>
  </si>
  <si>
    <t>23.03.2023 12:40:23</t>
  </si>
  <si>
    <t>23.03.2023 12:40:47</t>
  </si>
  <si>
    <t>23.03.2023 12:40:50</t>
  </si>
  <si>
    <t>23.03.2023 12:40:52</t>
  </si>
  <si>
    <t>23.03.2023 12:40:53</t>
  </si>
  <si>
    <t>23.03.2023 12:40:55</t>
  </si>
  <si>
    <t>23.03.2023 12:40:56</t>
  </si>
  <si>
    <t>23.03.2023 12:40:58</t>
  </si>
  <si>
    <t>23.03.2023 12:40:59</t>
  </si>
  <si>
    <t>23.03.2023 12:41:01</t>
  </si>
  <si>
    <t>23.03.2023 12:41:02</t>
  </si>
  <si>
    <t>23.03.2023 12:41:04</t>
  </si>
  <si>
    <t>23.03.2023 12:41:05</t>
  </si>
  <si>
    <t>23.03.2023 12:41:07</t>
  </si>
  <si>
    <t>23.03.2023 12:41:08</t>
  </si>
  <si>
    <t>23.03.2023 12:41:10</t>
  </si>
  <si>
    <t>23.03.2023 12:41:11</t>
  </si>
  <si>
    <t>23.03.2023 12:41:13</t>
  </si>
  <si>
    <t>23.03.2023 12:41:14</t>
  </si>
  <si>
    <t>23.03.2023 12:41:31</t>
  </si>
  <si>
    <t>23.03.2023 12:41:32</t>
  </si>
  <si>
    <t>23.03.2023 12:41:34</t>
  </si>
  <si>
    <t>23.03.2023 12:41:35</t>
  </si>
  <si>
    <t>23.03.2023 12:41:37</t>
  </si>
  <si>
    <t>23.03.2023 12:41:38</t>
  </si>
  <si>
    <t>23.03.2023 12:41:40</t>
  </si>
  <si>
    <t>23.03.2023 12:41:41</t>
  </si>
  <si>
    <t>23.03.2023 12:42:14</t>
  </si>
  <si>
    <t>23.03.2023 12:42:16</t>
  </si>
  <si>
    <t>23.03.2023 12:42:22</t>
  </si>
  <si>
    <t>23.03.2023 12:42:23</t>
  </si>
  <si>
    <t>23.03.2023 12:42:25</t>
  </si>
  <si>
    <t>23.03.2023 12:42:26</t>
  </si>
  <si>
    <t>23.03.2023 12:42:28</t>
  </si>
  <si>
    <t>23.03.2023 12:42:47</t>
  </si>
  <si>
    <t>23.03.2023 12:42:49</t>
  </si>
  <si>
    <t>23.03.2023 12:42:50</t>
  </si>
  <si>
    <t>23.03.2023 12:42:51</t>
  </si>
  <si>
    <t>23.03.2023 12:42:52</t>
  </si>
  <si>
    <t>23.03.2023 12:42:54</t>
  </si>
  <si>
    <t>23.03.2023 12:42:55</t>
  </si>
  <si>
    <t>23.03.2023 12:42:56</t>
  </si>
  <si>
    <t>23.03.2023 12:42:57</t>
  </si>
  <si>
    <t>23.03.2023 12:42:59</t>
  </si>
  <si>
    <t>23.03.2023 12:43:01</t>
  </si>
  <si>
    <t>23.03.2023 12:43:03</t>
  </si>
  <si>
    <t>23.03.2023 12:43:41</t>
  </si>
  <si>
    <t>23.03.2023 12:43:43</t>
  </si>
  <si>
    <t>23.03.2023 12:43:44</t>
  </si>
  <si>
    <t>23.03.2023 12:43:45</t>
  </si>
  <si>
    <t>23.03.2023 12:43:47</t>
  </si>
  <si>
    <t>23.03.2023 12:43:48</t>
  </si>
  <si>
    <t>23.03.2023 12:43:49</t>
  </si>
  <si>
    <t>23.03.2023 12:43:52</t>
  </si>
  <si>
    <t>23.03.2023 12:44:34</t>
  </si>
  <si>
    <t>23.03.2023 12:44:35</t>
  </si>
  <si>
    <t>23.03.2023 12:44:36</t>
  </si>
  <si>
    <t>23.03.2023 12:44:38</t>
  </si>
  <si>
    <t>23.03.2023 12:44:42</t>
  </si>
  <si>
    <t>23.03.2023 12:46:00</t>
  </si>
  <si>
    <t>23.03.2023 12:46:01</t>
  </si>
  <si>
    <t>23.03.2023 12:46:03</t>
  </si>
  <si>
    <t>23.03.2023 12:46:04</t>
  </si>
  <si>
    <t>23.03.2023 12:46:05</t>
  </si>
  <si>
    <t>23.03.2023 12:46:06</t>
  </si>
  <si>
    <t>23.03.2023 12:46:08</t>
  </si>
  <si>
    <t>23.03.2023 12:46:09</t>
  </si>
  <si>
    <t>23.03.2023 12:46:10</t>
  </si>
  <si>
    <t>23.03.2023 12:46:11</t>
  </si>
  <si>
    <t>23.03.2023 12:46:13</t>
  </si>
  <si>
    <t>23.03.2023 12:46:53</t>
  </si>
  <si>
    <t>23.03.2023 12:46:54</t>
  </si>
  <si>
    <t>23.03.2023 12:46:56</t>
  </si>
  <si>
    <t>23.03.2023 12:46:57</t>
  </si>
  <si>
    <t>23.03.2023 12:46:58</t>
  </si>
  <si>
    <t>23.03.2023 12:46:59</t>
  </si>
  <si>
    <t>23.03.2023 12:47:01</t>
  </si>
  <si>
    <t>23.03.2023 12:47:19</t>
  </si>
  <si>
    <t>23.03.2023 12:50:26</t>
  </si>
  <si>
    <t>23.03.2023 12:50:27</t>
  </si>
  <si>
    <t>23.03.2023 12:50:29</t>
  </si>
  <si>
    <t>23.03.2023 12:50:30</t>
  </si>
  <si>
    <t>23.03.2023 12:50:32</t>
  </si>
  <si>
    <t>23.03.2023 12:50:33</t>
  </si>
  <si>
    <t>23.03.2023 12:50:41</t>
  </si>
  <si>
    <t>23.03.2023 12:50:42</t>
  </si>
  <si>
    <t>23.03.2023 12:50:43</t>
  </si>
  <si>
    <t>23.03.2023 12:50:45</t>
  </si>
  <si>
    <t>23.03.2023 12:50:46</t>
  </si>
  <si>
    <t>23.03.2023 12:50:47</t>
  </si>
  <si>
    <t>23.03.2023 12:50:48</t>
  </si>
  <si>
    <t>23.03.2023 12:50:50</t>
  </si>
  <si>
    <t>23.03.2023 12:50:51</t>
  </si>
  <si>
    <t>23.03.2023 12:50:53</t>
  </si>
  <si>
    <t>23.03.2023 12:50:54</t>
  </si>
  <si>
    <t>23.03.2023 12:50:59</t>
  </si>
  <si>
    <t>23.03.2023 12:51:00</t>
  </si>
  <si>
    <t>23.03.2023 12:51:02</t>
  </si>
  <si>
    <t>23.03.2023 12:51:04</t>
  </si>
  <si>
    <t>23.03.2023 12:51:06</t>
  </si>
  <si>
    <t>23.03.2023 12:51:07</t>
  </si>
  <si>
    <t>23.03.2023 12:51:08</t>
  </si>
  <si>
    <t>23.03.2023 12:51:10</t>
  </si>
  <si>
    <t>23.03.2023 12:51:11</t>
  </si>
  <si>
    <t>23.03.2023 12:51:15</t>
  </si>
  <si>
    <t>23.03.2023 12:51:16</t>
  </si>
  <si>
    <t>23.03.2023 12:51:19</t>
  </si>
  <si>
    <t>23.03.2023 12:51:30</t>
  </si>
  <si>
    <t>23.03.2023 12:51:31</t>
  </si>
  <si>
    <t>23.03.2023 12:51:32</t>
  </si>
  <si>
    <t>23.03.2023 12:51:34</t>
  </si>
  <si>
    <t>23.03.2023 12:51:35</t>
  </si>
  <si>
    <t>23.03.2023 12:51:36</t>
  </si>
  <si>
    <t>23.03.2023 12:51:39</t>
  </si>
  <si>
    <t>23.03.2023 12:51:46</t>
  </si>
  <si>
    <t>23.03.2023 12:51:48</t>
  </si>
  <si>
    <t>23.03.2023 12:51:49</t>
  </si>
  <si>
    <t>23.03.2023 12:51:51</t>
  </si>
  <si>
    <t>23.03.2023 12:51:54</t>
  </si>
  <si>
    <t>23.03.2023 12:51:55</t>
  </si>
  <si>
    <t>23.03.2023 12:51:57</t>
  </si>
  <si>
    <t>23.03.2023 12:51:58</t>
  </si>
  <si>
    <t>23.03.2023 12:52:00</t>
  </si>
  <si>
    <t>23.03.2023 12:52:10</t>
  </si>
  <si>
    <t>23.03.2023 12:52:12</t>
  </si>
  <si>
    <t>23.03.2023 12:52:13</t>
  </si>
  <si>
    <t>23.03.2023 12:52:15</t>
  </si>
  <si>
    <t>23.03.2023 12:53:52</t>
  </si>
  <si>
    <t>23.03.2023 12:53:53</t>
  </si>
  <si>
    <t>23.03.2023 12:53:55</t>
  </si>
  <si>
    <t>23.03.2023 12:53:56</t>
  </si>
  <si>
    <t>23.03.2023 12:53:57</t>
  </si>
  <si>
    <t>23.03.2023 12:53:58</t>
  </si>
  <si>
    <t>23.03.2023 12:54:00</t>
  </si>
  <si>
    <t>23.03.2023 12:54:02</t>
  </si>
  <si>
    <t>23.03.2023 12:55:02</t>
  </si>
  <si>
    <t>23.03.2023 12:55:04</t>
  </si>
  <si>
    <t>23.03.2023 12:55:05</t>
  </si>
  <si>
    <t>23.03.2023 12:55:08</t>
  </si>
  <si>
    <t>23.03.2023 12:55:12</t>
  </si>
  <si>
    <t>23.03.2023 12:55:14</t>
  </si>
  <si>
    <t>23.03.2023 12:55:15</t>
  </si>
  <si>
    <t>23.03.2023 12:55:21</t>
  </si>
  <si>
    <t>23.03.2023 12:55:23</t>
  </si>
  <si>
    <t>23.03.2023 12:55:24</t>
  </si>
  <si>
    <t>23.03.2023 12:55:25</t>
  </si>
  <si>
    <t>23.03.2023 12:55:26</t>
  </si>
  <si>
    <t>23.03.2023 12:55:28</t>
  </si>
  <si>
    <t>23.03.2023 12:55:29</t>
  </si>
  <si>
    <t>23.03.2023 12:55:30</t>
  </si>
  <si>
    <t>23.03.2023 12:55:39</t>
  </si>
  <si>
    <t>23.03.2023 12:55:40</t>
  </si>
  <si>
    <t>23.03.2023 12:55:42</t>
  </si>
  <si>
    <t>23.03.2023 12:55:43</t>
  </si>
  <si>
    <t>23.03.2023 12:55:44</t>
  </si>
  <si>
    <t>23.03.2023 12:55:45</t>
  </si>
  <si>
    <t>23.03.2023 12:55:47</t>
  </si>
  <si>
    <t>23.03.2023 12:55:48</t>
  </si>
  <si>
    <t>23.03.2023 12:55:49</t>
  </si>
  <si>
    <t>23.03.2023 12:56:38</t>
  </si>
  <si>
    <t>23.03.2023 12:56:40</t>
  </si>
  <si>
    <t>23.03.2023 12:56:41</t>
  </si>
  <si>
    <t>23.03.2023 12:56:43</t>
  </si>
  <si>
    <t>23.03.2023 12:56:44</t>
  </si>
  <si>
    <t>23.03.2023 12:56:46</t>
  </si>
  <si>
    <t>23.03.2023 12:56:47</t>
  </si>
  <si>
    <t>23.03.2023 12:56:49</t>
  </si>
  <si>
    <t>23.03.2023 12:56:50</t>
  </si>
  <si>
    <t>23.03.2023 12:57:14</t>
  </si>
  <si>
    <t>23.03.2023 12:57:16</t>
  </si>
  <si>
    <t>23.03.2023 12:57:17</t>
  </si>
  <si>
    <t>23.03.2023 12:57:18</t>
  </si>
  <si>
    <t>23.03.2023 12:57:19</t>
  </si>
  <si>
    <t>23.03.2023 12:57:21</t>
  </si>
  <si>
    <t>23.03.2023 12:57:22</t>
  </si>
  <si>
    <t>23.03.2023 12:57:37</t>
  </si>
  <si>
    <t>23.03.2023 12:57:40</t>
  </si>
  <si>
    <t>23.03.2023 12:57:41</t>
  </si>
  <si>
    <t>23.03.2023 12:57:43</t>
  </si>
  <si>
    <t>23.03.2023 12:57:44</t>
  </si>
  <si>
    <t>23.03.2023 12:57:47</t>
  </si>
  <si>
    <t>23.03.2023 12:58:32</t>
  </si>
  <si>
    <t>23.03.2023 12:58:35</t>
  </si>
  <si>
    <t>23.03.2023 12:58:37</t>
  </si>
  <si>
    <t>23.03.2023 12:58:38</t>
  </si>
  <si>
    <t>23.03.2023 12:58:52</t>
  </si>
  <si>
    <t>23.03.2023 12:58:53</t>
  </si>
  <si>
    <t>23.03.2023 12:58:55</t>
  </si>
  <si>
    <t>23.03.2023 12:58:56</t>
  </si>
  <si>
    <t>23.03.2023 12:58:58</t>
  </si>
  <si>
    <t>23.03.2023 12:58:59</t>
  </si>
  <si>
    <t>23.03.2023 12:59:01</t>
  </si>
  <si>
    <t>23.03.2023 12:59:02</t>
  </si>
  <si>
    <t>23.03.2023 12:59:04</t>
  </si>
  <si>
    <t>23.03.2023 12:59:05</t>
  </si>
  <si>
    <t>23.03.2023 12:59:19</t>
  </si>
  <si>
    <t>23.03.2023 12:59:20</t>
  </si>
  <si>
    <t>23.03.2023 12:59:21</t>
  </si>
  <si>
    <t>23.03.2023 12:59:22</t>
  </si>
  <si>
    <t>23.03.2023 12:59:25</t>
  </si>
  <si>
    <t>23.03.2023 12:59:28</t>
  </si>
  <si>
    <t>23.03.2023 12:59:30</t>
  </si>
  <si>
    <t>23.03.2023 13:00:23</t>
  </si>
  <si>
    <t>23.03.2023 13:00:25</t>
  </si>
  <si>
    <t>23.03.2023 13:00:59</t>
  </si>
  <si>
    <t>23.03.2023 13:01:00</t>
  </si>
  <si>
    <t>23.03.2023 13:01:27</t>
  </si>
  <si>
    <t>23.03.2023 13:01:29</t>
  </si>
  <si>
    <t>23.03.2023 13:01:30</t>
  </si>
  <si>
    <t>23.03.2023 13:01:32</t>
  </si>
  <si>
    <t>23.03.2023 13:01:33</t>
  </si>
  <si>
    <t>23.03.2023 13:01:35</t>
  </si>
  <si>
    <t>23.03.2023 13:01:36</t>
  </si>
  <si>
    <t>23.03.2023 13:01:38</t>
  </si>
  <si>
    <t>23.03.2023 13:01:42</t>
  </si>
  <si>
    <t>23.03.2023 13:02:19</t>
  </si>
  <si>
    <t>23.03.2023 13:02:21</t>
  </si>
  <si>
    <t>23.03.2023 13:02:22</t>
  </si>
  <si>
    <t>23.03.2023 13:03:19</t>
  </si>
  <si>
    <t>23.03.2023 13:03:20</t>
  </si>
  <si>
    <t>23.03.2023 13:03:21</t>
  </si>
  <si>
    <t>23.03.2023 13:03:23</t>
  </si>
  <si>
    <t>23.03.2023 13:03:24</t>
  </si>
  <si>
    <t>23.03.2023 13:03:25</t>
  </si>
  <si>
    <t>23.03.2023 13:03:26</t>
  </si>
  <si>
    <t>23.03.2023 13:03:28</t>
  </si>
  <si>
    <t>23.03.2023 13:03:51</t>
  </si>
  <si>
    <t>23.03.2023 13:03:53</t>
  </si>
  <si>
    <t>23.03.2023 13:04:29</t>
  </si>
  <si>
    <t>23.03.2023 13:04:30</t>
  </si>
  <si>
    <t>23.03.2023 13:05:06</t>
  </si>
  <si>
    <t>23.03.2023 13:05:27</t>
  </si>
  <si>
    <t>23.03.2023 13:05:28</t>
  </si>
  <si>
    <t>23.03.2023 13:06:01</t>
  </si>
  <si>
    <t>23.03.2023 13:06:02</t>
  </si>
  <si>
    <t>23.03.2023 13:06:03</t>
  </si>
  <si>
    <t>23.03.2023 13:06:05</t>
  </si>
  <si>
    <t>23.03.2023 13:06:06</t>
  </si>
  <si>
    <t>23.03.2023 13:06:09</t>
  </si>
  <si>
    <t>23.03.2023 13:07:53</t>
  </si>
  <si>
    <t>23.03.2023 13:07:55</t>
  </si>
  <si>
    <t>23.03.2023 13:07:56</t>
  </si>
  <si>
    <t>23.03.2023 13:07:57</t>
  </si>
  <si>
    <t>23.03.2023 13:07:59</t>
  </si>
  <si>
    <t>23.03.2023 13:08:01</t>
  </si>
  <si>
    <t>23.03.2023 13:08:25</t>
  </si>
  <si>
    <t>23.03.2023 13:08:27</t>
  </si>
  <si>
    <t>23.03.2023 13:08:28</t>
  </si>
  <si>
    <t>23.03.2023 13:08:30</t>
  </si>
  <si>
    <t>23.03.2023 13:08:31</t>
  </si>
  <si>
    <t>23.03.2023 13:08:33</t>
  </si>
  <si>
    <t>23.03.2023 13:09:00</t>
  </si>
  <si>
    <t>23.03.2023 13:09:01</t>
  </si>
  <si>
    <t>23.03.2023 13:09:35</t>
  </si>
  <si>
    <t>23.03.2023 13:09:44</t>
  </si>
  <si>
    <t>23.03.2023 13:09:46</t>
  </si>
  <si>
    <t>23.03.2023 13:09:47</t>
  </si>
  <si>
    <t>23.03.2023 13:11:29</t>
  </si>
  <si>
    <t>23.03.2023 13:11:30</t>
  </si>
  <si>
    <t>23.03.2023 13:11:33</t>
  </si>
  <si>
    <t>23.03.2023 13:11:35</t>
  </si>
  <si>
    <t>23.03.2023 13:11:39</t>
  </si>
  <si>
    <t>23.03.2023 13:11:53</t>
  </si>
  <si>
    <t>23.03.2023 13:11:54</t>
  </si>
  <si>
    <t>23.03.2023 13:11:56</t>
  </si>
  <si>
    <t>23.03.2023 13:11:57</t>
  </si>
  <si>
    <t>23.03.2023 13:11:59</t>
  </si>
  <si>
    <t>23.03.2023 13:12:00</t>
  </si>
  <si>
    <t>23.03.2023 13:12:02</t>
  </si>
  <si>
    <t>23.03.2023 13:12:05</t>
  </si>
  <si>
    <t>23.03.2023 13:12:06</t>
  </si>
  <si>
    <t>23.03.2023 13:12:08</t>
  </si>
  <si>
    <t>23.03.2023 13:12:09</t>
  </si>
  <si>
    <t>23.03.2023 13:12:11</t>
  </si>
  <si>
    <t>23.03.2023 13:12:14</t>
  </si>
  <si>
    <t>23.03.2023 13:12:15</t>
  </si>
  <si>
    <t>23.03.2023 13:12:17</t>
  </si>
  <si>
    <t>23.03.2023 13:12:18</t>
  </si>
  <si>
    <t>23.03.2023 13:12:20</t>
  </si>
  <si>
    <t>23.03.2023 13:12:21</t>
  </si>
  <si>
    <t>23.03.2023 13:12:23</t>
  </si>
  <si>
    <t>23.03.2023 13:12:39</t>
  </si>
  <si>
    <t>23.03.2023 13:12:40</t>
  </si>
  <si>
    <t>23.03.2023 13:12:41</t>
  </si>
  <si>
    <t>23.03.2023 13:12:43</t>
  </si>
  <si>
    <t>23.03.2023 13:12:44</t>
  </si>
  <si>
    <t>23.03.2023 13:12:45</t>
  </si>
  <si>
    <t>23.03.2023 13:12:46</t>
  </si>
  <si>
    <t>23.03.2023 13:12:48</t>
  </si>
  <si>
    <t>23.03.2023 13:14:13</t>
  </si>
  <si>
    <t>23.03.2023 13:14:14</t>
  </si>
  <si>
    <t>23.03.2023 13:14:16</t>
  </si>
  <si>
    <t>23.03.2023 13:14:17</t>
  </si>
  <si>
    <t>23.03.2023 13:14:18</t>
  </si>
  <si>
    <t>23.03.2023 13:14:21</t>
  </si>
  <si>
    <t>23.03.2023 13:14:24</t>
  </si>
  <si>
    <t>23.03.2023 13:14:48</t>
  </si>
  <si>
    <t>23.03.2023 13:14:50</t>
  </si>
  <si>
    <t>23.03.2023 13:14:51</t>
  </si>
  <si>
    <t>23.03.2023 13:14:52</t>
  </si>
  <si>
    <t>23.03.2023 13:14:54</t>
  </si>
  <si>
    <t>23.03.2023 13:14:55</t>
  </si>
  <si>
    <t>23.03.2023 13:14:56</t>
  </si>
  <si>
    <t>23.03.2023 13:14:58</t>
  </si>
  <si>
    <t>23.03.2023 13:14:59</t>
  </si>
  <si>
    <t>23.03.2023 13:15:00</t>
  </si>
  <si>
    <t>23.03.2023 13:15:02</t>
  </si>
  <si>
    <t>23.03.2023 13:15:03</t>
  </si>
  <si>
    <t>23.03.2023 13:15:04</t>
  </si>
  <si>
    <t>23.03.2023 13:15:06</t>
  </si>
  <si>
    <t>23.03.2023 13:15:07</t>
  </si>
  <si>
    <t>23.03.2023 13:15:10</t>
  </si>
  <si>
    <t>23.03.2023 13:15:27</t>
  </si>
  <si>
    <t>23.03.2023 13:15:28</t>
  </si>
  <si>
    <t>23.03.2023 13:15:29</t>
  </si>
  <si>
    <t>23.03.2023 13:15:32</t>
  </si>
  <si>
    <t>23.03.2023 13:15:35</t>
  </si>
  <si>
    <t>23.03.2023 13:15:37</t>
  </si>
  <si>
    <t>23.03.2023 13:15:40</t>
  </si>
  <si>
    <t>23.03.2023 13:16:19</t>
  </si>
  <si>
    <t>23.03.2023 13:16:20</t>
  </si>
  <si>
    <t>23.03.2023 13:16:22</t>
  </si>
  <si>
    <t>23.03.2023 13:16:23</t>
  </si>
  <si>
    <t>23.03.2023 13:16:25</t>
  </si>
  <si>
    <t>23.03.2023 13:16:26</t>
  </si>
  <si>
    <t>23.03.2023 13:16:28</t>
  </si>
  <si>
    <t>23.03.2023 13:16:58</t>
  </si>
  <si>
    <t>23.03.2023 13:16:59</t>
  </si>
  <si>
    <t>23.03.2023 13:17:01</t>
  </si>
  <si>
    <t>23.03.2023 13:17:02</t>
  </si>
  <si>
    <t>23.03.2023 13:17:03</t>
  </si>
  <si>
    <t>23.03.2023 13:18:24</t>
  </si>
  <si>
    <t>23.03.2023 13:18:26</t>
  </si>
  <si>
    <t>23.03.2023 13:18:27</t>
  </si>
  <si>
    <t>23.03.2023 13:18:29</t>
  </si>
  <si>
    <t>23.03.2023 13:18:35</t>
  </si>
  <si>
    <t>23.03.2023 13:18:36</t>
  </si>
  <si>
    <t>23.03.2023 13:18:38</t>
  </si>
  <si>
    <t>23.03.2023 13:18:39</t>
  </si>
  <si>
    <t>23.03.2023 13:19:50</t>
  </si>
  <si>
    <t>23.03.2023 13:19:51</t>
  </si>
  <si>
    <t>23.03.2023 13:20:12</t>
  </si>
  <si>
    <t>23.03.2023 13:20:14</t>
  </si>
  <si>
    <t>23.03.2023 13:20:15</t>
  </si>
  <si>
    <t>23.03.2023 13:20:16</t>
  </si>
  <si>
    <t>23.03.2023 13:20:18</t>
  </si>
  <si>
    <t>23.03.2023 13:20:19</t>
  </si>
  <si>
    <t>23.03.2023 13:20:21</t>
  </si>
  <si>
    <t>23.03.2023 13:20:22</t>
  </si>
  <si>
    <t>23.03.2023 13:20:49</t>
  </si>
  <si>
    <t>23.03.2023 13:20:51</t>
  </si>
  <si>
    <t>23.03.2023 13:20:52</t>
  </si>
  <si>
    <t>23.03.2023 13:20:54</t>
  </si>
  <si>
    <t>23.03.2023 13:20:55</t>
  </si>
  <si>
    <t>23.03.2023 13:20:57</t>
  </si>
  <si>
    <t>23.03.2023 13:20:58</t>
  </si>
  <si>
    <t>23.03.2023 13:21:45</t>
  </si>
  <si>
    <t>23.03.2023 13:21:54</t>
  </si>
  <si>
    <t>23.03.2023 13:22:24</t>
  </si>
  <si>
    <t>23.03.2023 13:22:25</t>
  </si>
  <si>
    <t>23.03.2023 13:22:27</t>
  </si>
  <si>
    <t>23.03.2023 13:22:28</t>
  </si>
  <si>
    <t>23.03.2023 13:22:30</t>
  </si>
  <si>
    <t>23.03.2023 13:22:31</t>
  </si>
  <si>
    <t>23.03.2023 13:22:32</t>
  </si>
  <si>
    <t>23.03.2023 13:22:37</t>
  </si>
  <si>
    <t>23.03.2023 13:22:38</t>
  </si>
  <si>
    <t>23.03.2023 13:22:40</t>
  </si>
  <si>
    <t>23.03.2023 13:22:41</t>
  </si>
  <si>
    <t>23.03.2023 13:22:43</t>
  </si>
  <si>
    <t>23.03.2023 13:22:52</t>
  </si>
  <si>
    <t>23.03.2023 13:22:53</t>
  </si>
  <si>
    <t>23.03.2023 13:22:55</t>
  </si>
  <si>
    <t>23.03.2023 13:22:56</t>
  </si>
  <si>
    <t>23.03.2023 13:22:58</t>
  </si>
  <si>
    <t>23.03.2023 13:23:01</t>
  </si>
  <si>
    <t>23.03.2023 13:23:17</t>
  </si>
  <si>
    <t>23.03.2023 13:23:20</t>
  </si>
  <si>
    <t>23.03.2023 13:23:22</t>
  </si>
  <si>
    <t>23.03.2023 13:23:23</t>
  </si>
  <si>
    <t>23.03.2023 13:23:25</t>
  </si>
  <si>
    <t>23.03.2023 13:23:57</t>
  </si>
  <si>
    <t>23.03.2023 13:23:59</t>
  </si>
  <si>
    <t>23.03.2023 13:24:00</t>
  </si>
  <si>
    <t>23.03.2023 13:24:02</t>
  </si>
  <si>
    <t>23.03.2023 13:24:03</t>
  </si>
  <si>
    <t>23.03.2023 13:24:04</t>
  </si>
  <si>
    <t>23.03.2023 13:24:45</t>
  </si>
  <si>
    <t>23.03.2023 13:24:46</t>
  </si>
  <si>
    <t>23.03.2023 13:24:48</t>
  </si>
  <si>
    <t>23.03.2023 13:24:49</t>
  </si>
  <si>
    <t>23.03.2023 13:24:51</t>
  </si>
  <si>
    <t>23.03.2023 13:24:52</t>
  </si>
  <si>
    <t>23.03.2023 13:24:54</t>
  </si>
  <si>
    <t>23.03.2023 13:26:12</t>
  </si>
  <si>
    <t>23.03.2023 13:26:13</t>
  </si>
  <si>
    <t>23.03.2023 13:26:15</t>
  </si>
  <si>
    <t>23.03.2023 13:26:16</t>
  </si>
  <si>
    <t>23.03.2023 13:26:18</t>
  </si>
  <si>
    <t>23.03.2023 13:26:19</t>
  </si>
  <si>
    <t>23.03.2023 13:26:21</t>
  </si>
  <si>
    <t>23.03.2023 13:26:22</t>
  </si>
  <si>
    <t>23.03.2023 13:26:36</t>
  </si>
  <si>
    <t>23.03.2023 13:26:37</t>
  </si>
  <si>
    <t>23.03.2023 13:26:39</t>
  </si>
  <si>
    <t>23.03.2023 13:26:40</t>
  </si>
  <si>
    <t>23.03.2023 13:26:42</t>
  </si>
  <si>
    <t>23.03.2023 13:26:43</t>
  </si>
  <si>
    <t>23.03.2023 13:26:45</t>
  </si>
  <si>
    <t>23.03.2023 13:26:46</t>
  </si>
  <si>
    <t>23.03.2023 13:26:48</t>
  </si>
  <si>
    <t>23.03.2023 13:26:49</t>
  </si>
  <si>
    <t>23.03.2023 13:26:51</t>
  </si>
  <si>
    <t>23.03.2023 13:26:52</t>
  </si>
  <si>
    <t>23.03.2023 13:26:54</t>
  </si>
  <si>
    <t>23.03.2023 13:26:55</t>
  </si>
  <si>
    <t>23.03.2023 13:27:16</t>
  </si>
  <si>
    <t>23.03.2023 13:27:18</t>
  </si>
  <si>
    <t>23.03.2023 13:27:19</t>
  </si>
  <si>
    <t>23.03.2023 13:27:21</t>
  </si>
  <si>
    <t>23.03.2023 13:27:22</t>
  </si>
  <si>
    <t>23.03.2023 13:27:23</t>
  </si>
  <si>
    <t>23.03.2023 13:27:58</t>
  </si>
  <si>
    <t>23.03.2023 13:27:59</t>
  </si>
  <si>
    <t>23.03.2023 13:28:01</t>
  </si>
  <si>
    <t>23.03.2023 13:28:04</t>
  </si>
  <si>
    <t>23.03.2023 13:28:05</t>
  </si>
  <si>
    <t>23.03.2023 13:28:08</t>
  </si>
  <si>
    <t>23.03.2023 13:28:11</t>
  </si>
  <si>
    <t>23.03.2023 13:28:13</t>
  </si>
  <si>
    <t>23.03.2023 13:28:14</t>
  </si>
  <si>
    <t>23.03.2023 13:28:50</t>
  </si>
  <si>
    <t>23.03.2023 13:28:51</t>
  </si>
  <si>
    <t>23.03.2023 13:28:53</t>
  </si>
  <si>
    <t>23.03.2023 13:28:54</t>
  </si>
  <si>
    <t>23.03.2023 13:28:56</t>
  </si>
  <si>
    <t>23.03.2023 13:28:57</t>
  </si>
  <si>
    <t>23.03.2023 13:28:59</t>
  </si>
  <si>
    <t>23.03.2023 13:29:35</t>
  </si>
  <si>
    <t>23.03.2023 13:29:36</t>
  </si>
  <si>
    <t>23.03.2023 13:29:38</t>
  </si>
  <si>
    <t>23.03.2023 13:29:39</t>
  </si>
  <si>
    <t>23.03.2023 13:29:42</t>
  </si>
  <si>
    <t>23.03.2023 13:29:43</t>
  </si>
  <si>
    <t>23.03.2023 13:30:49</t>
  </si>
  <si>
    <t>23.03.2023 13:30:51</t>
  </si>
  <si>
    <t>23.03.2023 13:30:52</t>
  </si>
  <si>
    <t>23.03.2023 13:30:54</t>
  </si>
  <si>
    <t>23.03.2023 13:31:30</t>
  </si>
  <si>
    <t>23.03.2023 13:31:31</t>
  </si>
  <si>
    <t>23.03.2023 13:31:33</t>
  </si>
  <si>
    <t>23.03.2023 13:31:34</t>
  </si>
  <si>
    <t>23.03.2023 13:31:36</t>
  </si>
  <si>
    <t>23.03.2023 13:32:10</t>
  </si>
  <si>
    <t>23.03.2023 13:32:12</t>
  </si>
  <si>
    <t>23.03.2023 13:32:13</t>
  </si>
  <si>
    <t>23.03.2023 13:32:15</t>
  </si>
  <si>
    <t>23.03.2023 13:32:16</t>
  </si>
  <si>
    <t>23.03.2023 13:32:18</t>
  </si>
  <si>
    <t>23.03.2023 13:32:19</t>
  </si>
  <si>
    <t>23.03.2023 13:32:36</t>
  </si>
  <si>
    <t>23.03.2023 13:32:37</t>
  </si>
  <si>
    <t>23.03.2023 13:32:39</t>
  </si>
  <si>
    <t>23.03.2023 13:32:40</t>
  </si>
  <si>
    <t>23.03.2023 13:32:42</t>
  </si>
  <si>
    <t>23.03.2023 13:32:43</t>
  </si>
  <si>
    <t>23.03.2023 13:32:45</t>
  </si>
  <si>
    <t>23.03.2023 13:33:04</t>
  </si>
  <si>
    <t>23.03.2023 13:33:38</t>
  </si>
  <si>
    <t>23.03.2023 13:33:40</t>
  </si>
  <si>
    <t>23.03.2023 13:33:41</t>
  </si>
  <si>
    <t>23.03.2023 13:33:43</t>
  </si>
  <si>
    <t>23.03.2023 13:36:17</t>
  </si>
  <si>
    <t>23.03.2023 13:36:50</t>
  </si>
  <si>
    <t>23.03.2023 13:36:51</t>
  </si>
  <si>
    <t>23.03.2023 13:36:53</t>
  </si>
  <si>
    <t>23.03.2023 13:36:54</t>
  </si>
  <si>
    <t>23.03.2023 13:36:59</t>
  </si>
  <si>
    <t>23.03.2023 13:37:00</t>
  </si>
  <si>
    <t>23.03.2023 13:37:02</t>
  </si>
  <si>
    <t>23.03.2023 13:37:03</t>
  </si>
  <si>
    <t>23.03.2023 13:37:05</t>
  </si>
  <si>
    <t>23.03.2023 13:37:06</t>
  </si>
  <si>
    <t>23.03.2023 13:37:08</t>
  </si>
  <si>
    <t>23.03.2023 13:37:09</t>
  </si>
  <si>
    <t>23.03.2023 13:39:27</t>
  </si>
  <si>
    <t>23.03.2023 13:39:29</t>
  </si>
  <si>
    <t>23.03.2023 13:39:30</t>
  </si>
  <si>
    <t>23.03.2023 13:39:32</t>
  </si>
  <si>
    <t>23.03.2023 13:39:33</t>
  </si>
  <si>
    <t>23.03.2023 13:39:36</t>
  </si>
  <si>
    <t>23.03.2023 13:39:38</t>
  </si>
  <si>
    <t>23.03.2023 13:39:39</t>
  </si>
  <si>
    <t>23.03.2023 13:40:49</t>
  </si>
  <si>
    <t>23.03.2023 13:40:51</t>
  </si>
  <si>
    <t>23.03.2023 13:40:52</t>
  </si>
  <si>
    <t>23.03.2023 13:40:54</t>
  </si>
  <si>
    <t>23.03.2023 13:40:55</t>
  </si>
  <si>
    <t>23.03.2023 13:40:58</t>
  </si>
  <si>
    <t>23.03.2023 13:41:01</t>
  </si>
  <si>
    <t>23.03.2023 13:41:02</t>
  </si>
  <si>
    <t>23.03.2023 13:41:05</t>
  </si>
  <si>
    <t>23.03.2023 13:41:28</t>
  </si>
  <si>
    <t>23.03.2023 13:41:29</t>
  </si>
  <si>
    <t>23.03.2023 13:41:31</t>
  </si>
  <si>
    <t>23.03.2023 13:41:32</t>
  </si>
  <si>
    <t>23.03.2023 13:41:34</t>
  </si>
  <si>
    <t>23.03.2023 13:41:35</t>
  </si>
  <si>
    <t>23.03.2023 13:42:13</t>
  </si>
  <si>
    <t>23.03.2023 13:42:19</t>
  </si>
  <si>
    <t>23.03.2023 13:42:44</t>
  </si>
  <si>
    <t>23.03.2023 13:42:46</t>
  </si>
  <si>
    <t>23.03.2023 13:42:49</t>
  </si>
  <si>
    <t>23.03.2023 13:42:50</t>
  </si>
  <si>
    <t>23.03.2023 13:42:52</t>
  </si>
  <si>
    <t>23.03.2023 13:42:53</t>
  </si>
  <si>
    <t>23.03.2023 13:43:23</t>
  </si>
  <si>
    <t>23.03.2023 13:43:25</t>
  </si>
  <si>
    <t>23.03.2023 13:43:26</t>
  </si>
  <si>
    <t>23.03.2023 13:43:28</t>
  </si>
  <si>
    <t>23.03.2023 13:43:29</t>
  </si>
  <si>
    <t>23.03.2023 13:43:31</t>
  </si>
  <si>
    <t>23.03.2023 13:43:32</t>
  </si>
  <si>
    <t>23.03.2023 13:43:33</t>
  </si>
  <si>
    <t>23.03.2023 13:43:35</t>
  </si>
  <si>
    <t>23.03.2023 13:45:45</t>
  </si>
  <si>
    <t>23.03.2023 13:45:47</t>
  </si>
  <si>
    <t>23.03.2023 13:46:19</t>
  </si>
  <si>
    <t>23.03.2023 13:46:21</t>
  </si>
  <si>
    <t>23.03.2023 13:46:22</t>
  </si>
  <si>
    <t>23.03.2023 13:46:24</t>
  </si>
  <si>
    <t>23.03.2023 13:46:25</t>
  </si>
  <si>
    <t>23.03.2023 13:46:28</t>
  </si>
  <si>
    <t>23.03.2023 13:46:30</t>
  </si>
  <si>
    <t>23.03.2023 13:46:31</t>
  </si>
  <si>
    <t>23.03.2023 13:46:33</t>
  </si>
  <si>
    <t>23.03.2023 13:46:42</t>
  </si>
  <si>
    <t>23.03.2023 13:46:43</t>
  </si>
  <si>
    <t>23.03.2023 13:46:45</t>
  </si>
  <si>
    <t>23.03.2023 13:46:47</t>
  </si>
  <si>
    <t>23.03.2023 13:46:56</t>
  </si>
  <si>
    <t>23.03.2023 13:46:58</t>
  </si>
  <si>
    <t>23.03.2023 13:46:59</t>
  </si>
  <si>
    <t>23.03.2023 13:47:01</t>
  </si>
  <si>
    <t>23.03.2023 13:47:02</t>
  </si>
  <si>
    <t>23.03.2023 13:47:04</t>
  </si>
  <si>
    <t>23.03.2023 13:47:05</t>
  </si>
  <si>
    <t>23.03.2023 13:47:07</t>
  </si>
  <si>
    <t>23.03.2023 13:47:08</t>
  </si>
  <si>
    <t>23.03.2023 13:47:10</t>
  </si>
  <si>
    <t>23.03.2023 13:48:49</t>
  </si>
  <si>
    <t>23.03.2023 13:48:50</t>
  </si>
  <si>
    <t>23.03.2023 13:48:52</t>
  </si>
  <si>
    <t>23.03.2023 13:48:53</t>
  </si>
  <si>
    <t>23.03.2023 13:48:54</t>
  </si>
  <si>
    <t>23.03.2023 13:48:56</t>
  </si>
  <si>
    <t>23.03.2023 13:48:57</t>
  </si>
  <si>
    <t>23.03.2023 13:48:59</t>
  </si>
  <si>
    <t>23.03.2023 13:49:00</t>
  </si>
  <si>
    <t>23.03.2023 13:49:02</t>
  </si>
  <si>
    <t>23.03.2023 13:49:03</t>
  </si>
  <si>
    <t>23.03.2023 13:49:05</t>
  </si>
  <si>
    <t>23.03.2023 13:49:14</t>
  </si>
  <si>
    <t>23.03.2023 13:49:17</t>
  </si>
  <si>
    <t>23.03.2023 13:49:18</t>
  </si>
  <si>
    <t>23.03.2023 13:49:20</t>
  </si>
  <si>
    <t>23.03.2023 13:49:21</t>
  </si>
  <si>
    <t>23.03.2023 13:49:23</t>
  </si>
  <si>
    <t>23.03.2023 13:49:51</t>
  </si>
  <si>
    <t>23.03.2023 13:49:53</t>
  </si>
  <si>
    <t>23.03.2023 13:49:54</t>
  </si>
  <si>
    <t>23.03.2023 13:49:56</t>
  </si>
  <si>
    <t>23.03.2023 13:49:57</t>
  </si>
  <si>
    <t>23.03.2023 13:49:59</t>
  </si>
  <si>
    <t>23.03.2023 13:50:00</t>
  </si>
  <si>
    <t>23.03.2023 13:50:20</t>
  </si>
  <si>
    <t>23.03.2023 13:50:21</t>
  </si>
  <si>
    <t>23.03.2023 13:50:23</t>
  </si>
  <si>
    <t>23.03.2023 13:50:24</t>
  </si>
  <si>
    <t>23.03.2023 13:50:26</t>
  </si>
  <si>
    <t>23.03.2023 13:50:27</t>
  </si>
  <si>
    <t>23.03.2023 13:50:29</t>
  </si>
  <si>
    <t>23.03.2023 13:50:30</t>
  </si>
  <si>
    <t>23.03.2023 13:51:06</t>
  </si>
  <si>
    <t>23.03.2023 13:51:39</t>
  </si>
  <si>
    <t>23.03.2023 13:51:40</t>
  </si>
  <si>
    <t>23.03.2023 13:51:42</t>
  </si>
  <si>
    <t>23.03.2023 13:52:34</t>
  </si>
  <si>
    <t>23.03.2023 13:53:35</t>
  </si>
  <si>
    <t>23.03.2023 13:53:37</t>
  </si>
  <si>
    <t>23.03.2023 13:53:38</t>
  </si>
  <si>
    <t>23.03.2023 13:53:39</t>
  </si>
  <si>
    <t>23.03.2023 13:53:41</t>
  </si>
  <si>
    <t>23.03.2023 13:53:42</t>
  </si>
  <si>
    <t>23.03.2023 13:53:44</t>
  </si>
  <si>
    <t>23.03.2023 13:53:45</t>
  </si>
  <si>
    <t>23.03.2023 13:53:47</t>
  </si>
  <si>
    <t>23.03.2023 13:53:59</t>
  </si>
  <si>
    <t>23.03.2023 13:54:00</t>
  </si>
  <si>
    <t>23.03.2023 13:54:02</t>
  </si>
  <si>
    <t>23.03.2023 13:54:03</t>
  </si>
  <si>
    <t>23.03.2023 13:54:05</t>
  </si>
  <si>
    <t>23.03.2023 13:54:08</t>
  </si>
  <si>
    <t>23.03.2023 13:54:20</t>
  </si>
  <si>
    <t>23.03.2023 13:54:21</t>
  </si>
  <si>
    <t>23.03.2023 13:54:23</t>
  </si>
  <si>
    <t>23.03.2023 13:54:24</t>
  </si>
  <si>
    <t>23.03.2023 13:54:25</t>
  </si>
  <si>
    <t>23.03.2023 13:54:27</t>
  </si>
  <si>
    <t>23.03.2023 13:54:28</t>
  </si>
  <si>
    <t>23.03.2023 13:54:33</t>
  </si>
  <si>
    <t>23.03.2023 13:55:25</t>
  </si>
  <si>
    <t>23.03.2023 13:55:26</t>
  </si>
  <si>
    <t>23.03.2023 13:55:28</t>
  </si>
  <si>
    <t>23.03.2023 13:55:29</t>
  </si>
  <si>
    <t>23.03.2023 13:55:30</t>
  </si>
  <si>
    <t>23.03.2023 13:55:32</t>
  </si>
  <si>
    <t>23.03.2023 13:55:33</t>
  </si>
  <si>
    <t>23.03.2023 13:55:34</t>
  </si>
  <si>
    <t>23.03.2023 13:55:36</t>
  </si>
  <si>
    <t>23.03.2023 13:55:37</t>
  </si>
  <si>
    <t>23.03.2023 13:55:39</t>
  </si>
  <si>
    <t>23.03.2023 13:55:40</t>
  </si>
  <si>
    <t>23.03.2023 13:55:42</t>
  </si>
  <si>
    <t>23.03.2023 13:55:43</t>
  </si>
  <si>
    <t>23.03.2023 13:55:44</t>
  </si>
  <si>
    <t>23.03.2023 13:55:46</t>
  </si>
  <si>
    <t>23.03.2023 13:55:50</t>
  </si>
  <si>
    <t>23.03.2023 13:55:52</t>
  </si>
  <si>
    <t>23.03.2023 13:55:53</t>
  </si>
  <si>
    <t>23.03.2023 13:55:54</t>
  </si>
  <si>
    <t>23.03.2023 13:55:56</t>
  </si>
  <si>
    <t>23.03.2023 13:55:57</t>
  </si>
  <si>
    <t>23.03.2023 13:55:59</t>
  </si>
  <si>
    <t>23.03.2023 13:56:06</t>
  </si>
  <si>
    <t>23.03.2023 13:56:08</t>
  </si>
  <si>
    <t>23.03.2023 13:56:09</t>
  </si>
  <si>
    <t>23.03.2023 13:56:10</t>
  </si>
  <si>
    <t>23.03.2023 13:56:12</t>
  </si>
  <si>
    <t>23.03.2023 13:56:13</t>
  </si>
  <si>
    <t>23.03.2023 13:56:15</t>
  </si>
  <si>
    <t>23.03.2023 13:56:16</t>
  </si>
  <si>
    <t>23.03.2023 13:56:38</t>
  </si>
  <si>
    <t>23.03.2023 13:57:32</t>
  </si>
  <si>
    <t>23.03.2023 13:57:33</t>
  </si>
  <si>
    <t>23.03.2023 13:57:35</t>
  </si>
  <si>
    <t>23.03.2023 13:57:36</t>
  </si>
  <si>
    <t>23.03.2023 13:57:37</t>
  </si>
  <si>
    <t>23.03.2023 13:57:39</t>
  </si>
  <si>
    <t>23.03.2023 13:58:03</t>
  </si>
  <si>
    <t>23.03.2023 13:58:04</t>
  </si>
  <si>
    <t>23.03.2023 13:58:49</t>
  </si>
  <si>
    <t>23.03.2023 13:58:50</t>
  </si>
  <si>
    <t>23.03.2023 13:58:52</t>
  </si>
  <si>
    <t>23.03.2023 13:58:53</t>
  </si>
  <si>
    <t>23.03.2023 13:59:32</t>
  </si>
  <si>
    <t>23.03.2023 13:59:33</t>
  </si>
  <si>
    <t>23.03.2023 13:59:34</t>
  </si>
  <si>
    <t>23.03.2023 13:59:36</t>
  </si>
  <si>
    <t>23.03.2023 13:59:40</t>
  </si>
  <si>
    <t>23.03.2023 13:59:44</t>
  </si>
  <si>
    <t>23.03.2023 14:00:44</t>
  </si>
  <si>
    <t>23.03.2023 14:01:02</t>
  </si>
  <si>
    <t>23.03.2023 14:01:03</t>
  </si>
  <si>
    <t>23.03.2023 14:01:36</t>
  </si>
  <si>
    <t>23.03.2023 14:01:37</t>
  </si>
  <si>
    <t>23.03.2023 14:01:38</t>
  </si>
  <si>
    <t>23.03.2023 14:01:40</t>
  </si>
  <si>
    <t>23.03.2023 14:01:41</t>
  </si>
  <si>
    <t>23.03.2023 14:01:42</t>
  </si>
  <si>
    <t>23.03.2023 14:01:43</t>
  </si>
  <si>
    <t>23.03.2023 14:01:48</t>
  </si>
  <si>
    <t>23.03.2023 14:01:54</t>
  </si>
  <si>
    <t>23.03.2023 14:02:46</t>
  </si>
  <si>
    <t>23.03.2023 14:02:47</t>
  </si>
  <si>
    <t>23.03.2023 14:02:50</t>
  </si>
  <si>
    <t>23.03.2023 14:02:52</t>
  </si>
  <si>
    <t>23.03.2023 14:02:56</t>
  </si>
  <si>
    <t>23.03.2023 14:02:58</t>
  </si>
  <si>
    <t>23.03.2023 14:02:59</t>
  </si>
  <si>
    <t>23.03.2023 14:03:01</t>
  </si>
  <si>
    <t>23.03.2023 14:03:02</t>
  </si>
  <si>
    <t>23.03.2023 14:03:04</t>
  </si>
  <si>
    <t>23.03.2023 14:03:36</t>
  </si>
  <si>
    <t>23.03.2023 14:03:38</t>
  </si>
  <si>
    <t>23.03.2023 14:03:39</t>
  </si>
  <si>
    <t>23.03.2023 14:03:41</t>
  </si>
  <si>
    <t>23.03.2023 14:03:42</t>
  </si>
  <si>
    <t>23.03.2023 14:05:45</t>
  </si>
  <si>
    <t>23.03.2023 14:05:47</t>
  </si>
  <si>
    <t>23.03.2023 14:05:48</t>
  </si>
  <si>
    <t>23.03.2023 14:05:49</t>
  </si>
  <si>
    <t>23.03.2023 14:05:51</t>
  </si>
  <si>
    <t>23.03.2023 14:05:52</t>
  </si>
  <si>
    <t>23.03.2023 14:05:54</t>
  </si>
  <si>
    <t>23.03.2023 14:05:55</t>
  </si>
  <si>
    <t>23.03.2023 14:05:56</t>
  </si>
  <si>
    <t>23.03.2023 14:05:58</t>
  </si>
  <si>
    <t>23.03.2023 14:05:59</t>
  </si>
  <si>
    <t>23.03.2023 14:06:28</t>
  </si>
  <si>
    <t>23.03.2023 14:06:29</t>
  </si>
  <si>
    <t>23.03.2023 14:06:31</t>
  </si>
  <si>
    <t>23.03.2023 14:06:32</t>
  </si>
  <si>
    <t>23.03.2023 14:06:33</t>
  </si>
  <si>
    <t>23.03.2023 14:06:35</t>
  </si>
  <si>
    <t>23.03.2023 14:06:36</t>
  </si>
  <si>
    <t>23.03.2023 14:06:38</t>
  </si>
  <si>
    <t>23.03.2023 14:06:47</t>
  </si>
  <si>
    <t>23.03.2023 14:06:48</t>
  </si>
  <si>
    <t>23.03.2023 14:06:50</t>
  </si>
  <si>
    <t>23.03.2023 14:06:51</t>
  </si>
  <si>
    <t>23.03.2023 14:06:54</t>
  </si>
  <si>
    <t>23.03.2023 14:06:57</t>
  </si>
  <si>
    <t>23.03.2023 14:07:43</t>
  </si>
  <si>
    <t>23.03.2023 14:07:44</t>
  </si>
  <si>
    <t>23.03.2023 14:07:45</t>
  </si>
  <si>
    <t>23.03.2023 14:07:47</t>
  </si>
  <si>
    <t>23.03.2023 14:07:48</t>
  </si>
  <si>
    <t>23.03.2023 14:08:43</t>
  </si>
  <si>
    <t>23.03.2023 14:08:45</t>
  </si>
  <si>
    <t>23.03.2023 14:08:46</t>
  </si>
  <si>
    <t>23.03.2023 14:08:47</t>
  </si>
  <si>
    <t>23.03.2023 14:08:48</t>
  </si>
  <si>
    <t>23.03.2023 14:08:50</t>
  </si>
  <si>
    <t>23.03.2023 14:08:51</t>
  </si>
  <si>
    <t>23.03.2023 14:08:52</t>
  </si>
  <si>
    <t>23.03.2023 14:08:54</t>
  </si>
  <si>
    <t>23.03.2023 14:08:55</t>
  </si>
  <si>
    <t>23.03.2023 14:08:56</t>
  </si>
  <si>
    <t>23.03.2023 14:08:58</t>
  </si>
  <si>
    <t>23.03.2023 14:08:59</t>
  </si>
  <si>
    <t>23.03.2023 14:09:00</t>
  </si>
  <si>
    <t>23.03.2023 14:09:02</t>
  </si>
  <si>
    <t>23.03.2023 14:09:03</t>
  </si>
  <si>
    <t>23.03.2023 14:09:05</t>
  </si>
  <si>
    <t>23.03.2023 14:09:06</t>
  </si>
  <si>
    <t>23.03.2023 14:09:07</t>
  </si>
  <si>
    <t>23.03.2023 14:09:09</t>
  </si>
  <si>
    <t>23.03.2023 14:09:10</t>
  </si>
  <si>
    <t>23.03.2023 14:09:11</t>
  </si>
  <si>
    <t>23.03.2023 14:09:38</t>
  </si>
  <si>
    <t>23.03.2023 14:09:40</t>
  </si>
  <si>
    <t>23.03.2023 14:09:41</t>
  </si>
  <si>
    <t>23.03.2023 14:09:42</t>
  </si>
  <si>
    <t>23.03.2023 14:09:43</t>
  </si>
  <si>
    <t>23.03.2023 14:09:45</t>
  </si>
  <si>
    <t>23.03.2023 14:09:46</t>
  </si>
  <si>
    <t>23.03.2023 14:09:47</t>
  </si>
  <si>
    <t>23.03.2023 14:09:53</t>
  </si>
  <si>
    <t>23.03.2023 14:09:55</t>
  </si>
  <si>
    <t>23.03.2023 14:09:56</t>
  </si>
  <si>
    <t>23.03.2023 14:09:57</t>
  </si>
  <si>
    <t>23.03.2023 14:09:58</t>
  </si>
  <si>
    <t>23.03.2023 14:10:01</t>
  </si>
  <si>
    <t>23.03.2023 14:10:03</t>
  </si>
  <si>
    <t>23.03.2023 14:10:41</t>
  </si>
  <si>
    <t>23.03.2023 14:10:43</t>
  </si>
  <si>
    <t>23.03.2023 14:10:44</t>
  </si>
  <si>
    <t>23.03.2023 14:10:45</t>
  </si>
  <si>
    <t>23.03.2023 14:10:47</t>
  </si>
  <si>
    <t>23.03.2023 14:11:08</t>
  </si>
  <si>
    <t>23.03.2023 14:11:49</t>
  </si>
  <si>
    <t>23.03.2023 14:11:51</t>
  </si>
  <si>
    <t>23.03.2023 14:11:52</t>
  </si>
  <si>
    <t>23.03.2023 14:11:53</t>
  </si>
  <si>
    <t>23.03.2023 14:11:54</t>
  </si>
  <si>
    <t>23.03.2023 14:11:56</t>
  </si>
  <si>
    <t>23.03.2023 14:11:57</t>
  </si>
  <si>
    <t>23.03.2023 14:11:58</t>
  </si>
  <si>
    <t>23.03.2023 14:11:59</t>
  </si>
  <si>
    <t>23.03.2023 14:12:01</t>
  </si>
  <si>
    <t>23.03.2023 14:12:02</t>
  </si>
  <si>
    <t>23.03.2023 14:12:03</t>
  </si>
  <si>
    <t>23.03.2023 14:12:05</t>
  </si>
  <si>
    <t>23.03.2023 14:12:06</t>
  </si>
  <si>
    <t>23.03.2023 14:12:07</t>
  </si>
  <si>
    <t>23.03.2023 14:12:37</t>
  </si>
  <si>
    <t>23.03.2023 14:12:38</t>
  </si>
  <si>
    <t>23.03.2023 14:14:05</t>
  </si>
  <si>
    <t>23.03.2023 14:15:36</t>
  </si>
  <si>
    <t>23.03.2023 14:16:19</t>
  </si>
  <si>
    <t>23.03.2023 14:17:24</t>
  </si>
  <si>
    <t>23.03.2023 14:18:13</t>
  </si>
  <si>
    <t>23.03.2023 14:18:15</t>
  </si>
  <si>
    <t>23.03.2023 14:18:16</t>
  </si>
  <si>
    <t>23.03.2023 14:18:17</t>
  </si>
  <si>
    <t>23.03.2023 14:18:19</t>
  </si>
  <si>
    <t>23.03.2023 14:18:20</t>
  </si>
  <si>
    <t>23.03.2023 14:18:21</t>
  </si>
  <si>
    <t>23.03.2023 14:18:22</t>
  </si>
  <si>
    <t>23.03.2023 14:19:28</t>
  </si>
  <si>
    <t>23.03.2023 14:19:30</t>
  </si>
  <si>
    <t>23.03.2023 14:19:31</t>
  </si>
  <si>
    <t>23.03.2023 14:19:32</t>
  </si>
  <si>
    <t>23.03.2023 14:19:33</t>
  </si>
  <si>
    <t>23.03.2023 14:19:35</t>
  </si>
  <si>
    <t>23.03.2023 14:19:43</t>
  </si>
  <si>
    <t>23.03.2023 14:20:56</t>
  </si>
  <si>
    <t>23.03.2023 14:21:59</t>
  </si>
  <si>
    <t>23.03.2023 14:22:40</t>
  </si>
  <si>
    <t>23.03.2023 14:22:42</t>
  </si>
  <si>
    <t>23.03.2023 14:23:22</t>
  </si>
  <si>
    <t>23.03.2023 14:23:23</t>
  </si>
  <si>
    <t>23.03.2023 14:23:56</t>
  </si>
  <si>
    <t>23.03.2023 14:23:57</t>
  </si>
  <si>
    <t>23.03.2023 14:23:58</t>
  </si>
  <si>
    <t>23.03.2023 14:25:46</t>
  </si>
  <si>
    <t>23.03.2023 14:25:48</t>
  </si>
  <si>
    <t>23.03.2023 14:25:49</t>
  </si>
  <si>
    <t>23.03.2023 14:25:50</t>
  </si>
  <si>
    <t>23.03.2023 14:25:51</t>
  </si>
  <si>
    <t>23.03.2023 14:25:53</t>
  </si>
  <si>
    <t>23.03.2023 14:25:54</t>
  </si>
  <si>
    <t>23.03.2023 14:25:55</t>
  </si>
  <si>
    <t>23.03.2023 14:25:56</t>
  </si>
  <si>
    <t>23.03.2023 14:25:58</t>
  </si>
  <si>
    <t>23.03.2023 14:25:59</t>
  </si>
  <si>
    <t>23.03.2023 14:26:00</t>
  </si>
  <si>
    <t>23.03.2023 14:26:02</t>
  </si>
  <si>
    <t>23.03.2023 14:26:03</t>
  </si>
  <si>
    <t>23.03.2023 14:26:04</t>
  </si>
  <si>
    <t>23.03.2023 14:26:05</t>
  </si>
  <si>
    <t>23.03.2023 14:26:07</t>
  </si>
  <si>
    <t>23.03.2023 14:26:18</t>
  </si>
  <si>
    <t>23.03.2023 14:26:20</t>
  </si>
  <si>
    <t>23.03.2023 14:26:21</t>
  </si>
  <si>
    <t>23.03.2023 14:26:22</t>
  </si>
  <si>
    <t>23.03.2023 14:26:24</t>
  </si>
  <si>
    <t>23.03.2023 14:26:25</t>
  </si>
  <si>
    <t>23.03.2023 14:26:37</t>
  </si>
  <si>
    <t>23.03.2023 14:26:38</t>
  </si>
  <si>
    <t>23.03.2023 14:26:39</t>
  </si>
  <si>
    <t>23.03.2023 14:26:41</t>
  </si>
  <si>
    <t>23.03.2023 14:26:42</t>
  </si>
  <si>
    <t>23.03.2023 14:26:43</t>
  </si>
  <si>
    <t>23.03.2023 14:26:44</t>
  </si>
  <si>
    <t>23.03.2023 14:26:46</t>
  </si>
  <si>
    <t>23.03.2023 14:26:47</t>
  </si>
  <si>
    <t>23.03.2023 14:26:48</t>
  </si>
  <si>
    <t>23.03.2023 14:26:49</t>
  </si>
  <si>
    <t>23.03.2023 14:26:51</t>
  </si>
  <si>
    <t>23.03.2023 14:26:53</t>
  </si>
  <si>
    <t>23.03.2023 14:27:19</t>
  </si>
  <si>
    <t>23.03.2023 14:27:20</t>
  </si>
  <si>
    <t>23.03.2023 14:27:22</t>
  </si>
  <si>
    <t>23.03.2023 14:27:23</t>
  </si>
  <si>
    <t>23.03.2023 14:27:24</t>
  </si>
  <si>
    <t>23.03.2023 14:27:25</t>
  </si>
  <si>
    <t>23.03.2023 14:27:27</t>
  </si>
  <si>
    <t>23.03.2023 14:27:56</t>
  </si>
  <si>
    <t>23.03.2023 14:27:58</t>
  </si>
  <si>
    <t>23.03.2023 14:27:59</t>
  </si>
  <si>
    <t>23.03.2023 14:28:00</t>
  </si>
  <si>
    <t>23.03.2023 14:28:02</t>
  </si>
  <si>
    <t>23.03.2023 14:28:11</t>
  </si>
  <si>
    <t>23.03.2023 14:28:12</t>
  </si>
  <si>
    <t>23.03.2023 14:28:14</t>
  </si>
  <si>
    <t>23.03.2023 14:28:15</t>
  </si>
  <si>
    <t>23.03.2023 14:28:17</t>
  </si>
  <si>
    <t>23.03.2023 14:28:18</t>
  </si>
  <si>
    <t>23.03.2023 14:28:20</t>
  </si>
  <si>
    <t>23.03.2023 14:28:21</t>
  </si>
  <si>
    <t>23.03.2023 14:28:24</t>
  </si>
  <si>
    <t>23.03.2023 14:28:26</t>
  </si>
  <si>
    <t>23.03.2023 14:28:47</t>
  </si>
  <si>
    <t>23.03.2023 14:28:48</t>
  </si>
  <si>
    <t>23.03.2023 14:28:50</t>
  </si>
  <si>
    <t>23.03.2023 14:28:51</t>
  </si>
  <si>
    <t>23.03.2023 14:28:53</t>
  </si>
  <si>
    <t>23.03.2023 14:28:54</t>
  </si>
  <si>
    <t>23.03.2023 14:29:05</t>
  </si>
  <si>
    <t>23.03.2023 14:29:06</t>
  </si>
  <si>
    <t>23.03.2023 14:29:07</t>
  </si>
  <si>
    <t>23.03.2023 14:29:09</t>
  </si>
  <si>
    <t>23.03.2023 14:29:10</t>
  </si>
  <si>
    <t>23.03.2023 14:29:11</t>
  </si>
  <si>
    <t>23.03.2023 14:29:12</t>
  </si>
  <si>
    <t>23.03.2023 14:29:14</t>
  </si>
  <si>
    <t>23.03.2023 14:30:12</t>
  </si>
  <si>
    <t>23.03.2023 14:30:13</t>
  </si>
  <si>
    <t>23.03.2023 14:30:15</t>
  </si>
  <si>
    <t>23.03.2023 14:30:16</t>
  </si>
  <si>
    <t>23.03.2023 14:30:18</t>
  </si>
  <si>
    <t>23.03.2023 14:30:19</t>
  </si>
  <si>
    <t>23.03.2023 14:30:22</t>
  </si>
  <si>
    <t>23.03.2023 14:30:24</t>
  </si>
  <si>
    <t>23.03.2023 14:30:31</t>
  </si>
  <si>
    <t>23.03.2023 14:30:33</t>
  </si>
  <si>
    <t>23.03.2023 14:30:34</t>
  </si>
  <si>
    <t>23.03.2023 14:30:35</t>
  </si>
  <si>
    <t>23.03.2023 14:30:36</t>
  </si>
  <si>
    <t>23.03.2023 14:30:38</t>
  </si>
  <si>
    <t>23.03.2023 14:30:39</t>
  </si>
  <si>
    <t>23.03.2023 14:30:40</t>
  </si>
  <si>
    <t>23.03.2023 14:30:41</t>
  </si>
  <si>
    <t>23.03.2023 14:30:43</t>
  </si>
  <si>
    <t>23.03.2023 14:30:54</t>
  </si>
  <si>
    <t>23.03.2023 14:30:56</t>
  </si>
  <si>
    <t>23.03.2023 14:30:57</t>
  </si>
  <si>
    <t>23.03.2023 14:30:58</t>
  </si>
  <si>
    <t>23.03.2023 14:31:00</t>
  </si>
  <si>
    <t>23.03.2023 14:31:01</t>
  </si>
  <si>
    <t>23.03.2023 14:31:02</t>
  </si>
  <si>
    <t>23.03.2023 14:31:04</t>
  </si>
  <si>
    <t>23.03.2023 14:31:05</t>
  </si>
  <si>
    <t>23.03.2023 14:31:06</t>
  </si>
  <si>
    <t>23.03.2023 14:31:07</t>
  </si>
  <si>
    <t>23.03.2023 14:32:57</t>
  </si>
  <si>
    <t>23.03.2023 14:32:58</t>
  </si>
  <si>
    <t>23.03.2023 14:32:59</t>
  </si>
  <si>
    <t>23.03.2023 14:33:01</t>
  </si>
  <si>
    <t>23.03.2023 14:33:02</t>
  </si>
  <si>
    <t>23.03.2023 14:33:03</t>
  </si>
  <si>
    <t>23.03.2023 14:33:05</t>
  </si>
  <si>
    <t>23.03.2023 14:33:06</t>
  </si>
  <si>
    <t>23.03.2023 14:33:25</t>
  </si>
  <si>
    <t>23.03.2023 14:33:27</t>
  </si>
  <si>
    <t>23.03.2023 14:33:30</t>
  </si>
  <si>
    <t>23.03.2023 14:33:31</t>
  </si>
  <si>
    <t>23.03.2023 14:33:33</t>
  </si>
  <si>
    <t>23.03.2023 14:33:34</t>
  </si>
  <si>
    <t>23.03.2023 14:33:55</t>
  </si>
  <si>
    <t>23.03.2023 14:33:57</t>
  </si>
  <si>
    <t>23.03.2023 14:33:58</t>
  </si>
  <si>
    <t>23.03.2023 14:34:00</t>
  </si>
  <si>
    <t>23.03.2023 14:34:01</t>
  </si>
  <si>
    <t>23.03.2023 14:34:03</t>
  </si>
  <si>
    <t>23.03.2023 14:34:04</t>
  </si>
  <si>
    <t>23.03.2023 14:34:06</t>
  </si>
  <si>
    <t>23.03.2023 14:35:37</t>
  </si>
  <si>
    <t>23.03.2023 14:35:39</t>
  </si>
  <si>
    <t>23.03.2023 14:35:40</t>
  </si>
  <si>
    <t>23.03.2023 14:35:43</t>
  </si>
  <si>
    <t>23.03.2023 14:35:45</t>
  </si>
  <si>
    <t>23.03.2023 14:35:46</t>
  </si>
  <si>
    <t>23.03.2023 14:35:55</t>
  </si>
  <si>
    <t>23.03.2023 14:35:57</t>
  </si>
  <si>
    <t>23.03.2023 14:35:58</t>
  </si>
  <si>
    <t>23.03.2023 14:35:59</t>
  </si>
  <si>
    <t>23.03.2023 14:36:00</t>
  </si>
  <si>
    <t>23.03.2023 14:36:02</t>
  </si>
  <si>
    <t>23.03.2023 14:36:03</t>
  </si>
  <si>
    <t>23.03.2023 14:36:04</t>
  </si>
  <si>
    <t>23.03.2023 14:36:06</t>
  </si>
  <si>
    <t>23.03.2023 14:36:07</t>
  </si>
  <si>
    <t>23.03.2023 14:36:32</t>
  </si>
  <si>
    <t>23.03.2023 14:36:34</t>
  </si>
  <si>
    <t>23.03.2023 14:36:35</t>
  </si>
  <si>
    <t>23.03.2023 14:36:36</t>
  </si>
  <si>
    <t>23.03.2023 14:36:37</t>
  </si>
  <si>
    <t>23.03.2023 14:36:39</t>
  </si>
  <si>
    <t>23.03.2023 14:36:40</t>
  </si>
  <si>
    <t>23.03.2023 14:36:41</t>
  </si>
  <si>
    <t>23.03.2023 14:36:42</t>
  </si>
  <si>
    <t>23.03.2023 14:36:47</t>
  </si>
  <si>
    <t>23.03.2023 14:36:48</t>
  </si>
  <si>
    <t>23.03.2023 14:36:49</t>
  </si>
  <si>
    <t>23.03.2023 14:36:55</t>
  </si>
  <si>
    <t>23.03.2023 14:36:56</t>
  </si>
  <si>
    <t>23.03.2023 14:36:58</t>
  </si>
  <si>
    <t>23.03.2023 14:36:59</t>
  </si>
  <si>
    <t>23.03.2023 14:37:01</t>
  </si>
  <si>
    <t>23.03.2023 14:37:02</t>
  </si>
  <si>
    <t>23.03.2023 14:37:04</t>
  </si>
  <si>
    <t>23.03.2023 14:37:05</t>
  </si>
  <si>
    <t>23.03.2023 14:37:07</t>
  </si>
  <si>
    <t>23.03.2023 14:37:37</t>
  </si>
  <si>
    <t>23.03.2023 14:37:38</t>
  </si>
  <si>
    <t>23.03.2023 14:37:40</t>
  </si>
  <si>
    <t>23.03.2023 14:37:44</t>
  </si>
  <si>
    <t>23.03.2023 14:37:46</t>
  </si>
  <si>
    <t>23.03.2023 14:37:47</t>
  </si>
  <si>
    <t>23.03.2023 14:37:49</t>
  </si>
  <si>
    <t>23.03.2023 14:37:52</t>
  </si>
  <si>
    <t>23.03.2023 14:37:53</t>
  </si>
  <si>
    <t>23.03.2023 14:38:38</t>
  </si>
  <si>
    <t>23.03.2023 14:38:40</t>
  </si>
  <si>
    <t>23.03.2023 14:38:41</t>
  </si>
  <si>
    <t>23.03.2023 14:38:44</t>
  </si>
  <si>
    <t>23.03.2023 14:38:46</t>
  </si>
  <si>
    <t>23.03.2023 14:38:49</t>
  </si>
  <si>
    <t>23.03.2023 14:38:52</t>
  </si>
  <si>
    <t>23.03.2023 14:38:53</t>
  </si>
  <si>
    <t>23.03.2023 14:38:55</t>
  </si>
  <si>
    <t>23.03.2023 14:39:17</t>
  </si>
  <si>
    <t>23.03.2023 14:39:18</t>
  </si>
  <si>
    <t>23.03.2023 14:39:20</t>
  </si>
  <si>
    <t>23.03.2023 14:39:24</t>
  </si>
  <si>
    <t>23.03.2023 14:39:26</t>
  </si>
  <si>
    <t>23.03.2023 14:39:33</t>
  </si>
  <si>
    <t>23.03.2023 14:39:50</t>
  </si>
  <si>
    <t>23.03.2023 14:39:51</t>
  </si>
  <si>
    <t>23.03.2023 14:39:53</t>
  </si>
  <si>
    <t>23.03.2023 14:39:54</t>
  </si>
  <si>
    <t>23.03.2023 14:39:55</t>
  </si>
  <si>
    <t>23.03.2023 14:39:56</t>
  </si>
  <si>
    <t>23.03.2023 14:39:58</t>
  </si>
  <si>
    <t>23.03.2023 14:39:59</t>
  </si>
  <si>
    <t>23.03.2023 14:40:00</t>
  </si>
  <si>
    <t>23.03.2023 14:40:02</t>
  </si>
  <si>
    <t>23.03.2023 14:40:04</t>
  </si>
  <si>
    <t>23.03.2023 14:40:06</t>
  </si>
  <si>
    <t>23.03.2023 14:41:55</t>
  </si>
  <si>
    <t>23.03.2023 14:41:57</t>
  </si>
  <si>
    <t>23.03.2023 14:41:58</t>
  </si>
  <si>
    <t>23.03.2023 14:42:00</t>
  </si>
  <si>
    <t>23.03.2023 14:42:01</t>
  </si>
  <si>
    <t>23.03.2023 14:42:03</t>
  </si>
  <si>
    <t>23.03.2023 14:42:16</t>
  </si>
  <si>
    <t>23.03.2023 14:42:18</t>
  </si>
  <si>
    <t>23.03.2023 14:42:19</t>
  </si>
  <si>
    <t>23.03.2023 14:42:21</t>
  </si>
  <si>
    <t>23.03.2023 14:42:25</t>
  </si>
  <si>
    <t>23.03.2023 14:42:28</t>
  </si>
  <si>
    <t>23.03.2023 14:44:40</t>
  </si>
  <si>
    <t>23.03.2023 14:44:43</t>
  </si>
  <si>
    <t>23.03.2023 14:44:45</t>
  </si>
  <si>
    <t>23.03.2023 14:44:48</t>
  </si>
  <si>
    <t>23.03.2023 14:44:55</t>
  </si>
  <si>
    <t>23.03.2023 14:44:57</t>
  </si>
  <si>
    <t>23.03.2023 14:44:58</t>
  </si>
  <si>
    <t>23.03.2023 14:45:01</t>
  </si>
  <si>
    <t>23.03.2023 14:45:03</t>
  </si>
  <si>
    <t>23.03.2023 14:45:04</t>
  </si>
  <si>
    <t>23.03.2023 14:45:06</t>
  </si>
  <si>
    <t>23.03.2023 14:45:07</t>
  </si>
  <si>
    <t>23.03.2023 14:45:09</t>
  </si>
  <si>
    <t>23.03.2023 14:46:04</t>
  </si>
  <si>
    <t>23.03.2023 14:46:06</t>
  </si>
  <si>
    <t>23.03.2023 14:46:07</t>
  </si>
  <si>
    <t>23.03.2023 14:46:09</t>
  </si>
  <si>
    <t>23.03.2023 14:46:10</t>
  </si>
  <si>
    <t>23.03.2023 14:46:12</t>
  </si>
  <si>
    <t>23.03.2023 14:46:13</t>
  </si>
  <si>
    <t>23.03.2023 14:47:15</t>
  </si>
  <si>
    <t>23.03.2023 14:47:16</t>
  </si>
  <si>
    <t>23.03.2023 14:47:18</t>
  </si>
  <si>
    <t>23.03.2023 14:47:21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</si>
  <si>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</si>
  <si>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</si>
  <si>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</si>
  <si>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</si>
  <si>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</si>
  <si>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</si>
  <si>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</si>
  <si>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</si>
  <si>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14:49:13</t>
  </si>
  <si>
    <t>23.03.2023 14:49:15</t>
  </si>
  <si>
    <t>23.03.2023 14:49:16</t>
  </si>
  <si>
    <t>23.03.2023 14:49:18</t>
  </si>
  <si>
    <t>23.03.2023 14:49:19</t>
  </si>
  <si>
    <t>23.03.2023 14:49:21</t>
  </si>
  <si>
    <t>23.03.2023 14:49:22</t>
  </si>
  <si>
    <t>23.03.2023 14:49:24</t>
  </si>
  <si>
    <t>23.03.2023 14:49:25</t>
  </si>
  <si>
    <t>23.03.2023 14:49:27</t>
  </si>
  <si>
    <t>23.03.2023 14:49:28</t>
  </si>
  <si>
    <t>23.03.2023 14:49:30</t>
  </si>
  <si>
    <t>23.03.2023 14:49:39</t>
  </si>
  <si>
    <t>23.03.2023 14:49:40</t>
  </si>
  <si>
    <t>23.03.2023 14:49:42</t>
  </si>
  <si>
    <t>23.03.2023 14:49:43</t>
  </si>
  <si>
    <t>23.03.2023 14:49:45</t>
  </si>
  <si>
    <t>23.03.2023 14:49:48</t>
  </si>
  <si>
    <t>23.03.2023 14:50:11</t>
  </si>
  <si>
    <t>23.03.2023 14:50:13</t>
  </si>
  <si>
    <t>23.03.2023 14:50:14</t>
  </si>
  <si>
    <t>23.03.2023 14:50:16</t>
  </si>
  <si>
    <t>23.03.2023 14:50:17</t>
  </si>
  <si>
    <t>23.03.2023 14:50:19</t>
  </si>
  <si>
    <t>23.03.2023 14:50:22</t>
  </si>
  <si>
    <t>23.03.2023 14:50:32</t>
  </si>
  <si>
    <t>23.03.2023 14:50:34</t>
  </si>
  <si>
    <t>23.03.2023 14:50:35</t>
  </si>
  <si>
    <t>23.03.2023 14:50:37</t>
  </si>
  <si>
    <t>23.03.2023 14:50:38</t>
  </si>
  <si>
    <t>23.03.2023 14:50:40</t>
  </si>
  <si>
    <t>23.03.2023 14:51:07</t>
  </si>
  <si>
    <t>23.03.2023 14:51:08</t>
  </si>
  <si>
    <t>23.03.2023 14:51:10</t>
  </si>
  <si>
    <t>23.03.2023 14:51:11</t>
  </si>
  <si>
    <t>23.03.2023 14:51:14</t>
  </si>
  <si>
    <t>23.03.2023 14:51:16</t>
  </si>
  <si>
    <t>23.03.2023 14:51:17</t>
  </si>
  <si>
    <t>23.03.2023 14:51:19</t>
  </si>
  <si>
    <t>23.03.2023 14:51:44</t>
  </si>
  <si>
    <t>23.03.2023 14:51:46</t>
  </si>
  <si>
    <t>23.03.2023 14:51:47</t>
  </si>
  <si>
    <t>23.03.2023 14:51:49</t>
  </si>
  <si>
    <t>23.03.2023 14:51:50</t>
  </si>
  <si>
    <t>23.03.2023 14:52:25</t>
  </si>
  <si>
    <t>23.03.2023 14:52:26</t>
  </si>
  <si>
    <t>23.03.2023 14:52:28</t>
  </si>
  <si>
    <t>23.03.2023 14:52:29</t>
  </si>
  <si>
    <t>23.03.2023 14:52:32</t>
  </si>
  <si>
    <t>23.03.2023 14:52:34</t>
  </si>
  <si>
    <t>23.03.2023 14:52:35</t>
  </si>
  <si>
    <t>23.03.2023 14:52:37</t>
  </si>
  <si>
    <t>23.03.2023 14:52:38</t>
  </si>
  <si>
    <t>23.03.2023 14:52:40</t>
  </si>
  <si>
    <t>23.03.2023 14:52:43</t>
  </si>
  <si>
    <t>23.03.2023 14:53:20</t>
  </si>
  <si>
    <t>23.03.2023 14:53:22</t>
  </si>
  <si>
    <t>23.03.2023 14:53:23</t>
  </si>
  <si>
    <t>23.03.2023 14:53:25</t>
  </si>
  <si>
    <t>23.03.2023 14:53:26</t>
  </si>
  <si>
    <t>23.03.2023 14:53:28</t>
  </si>
  <si>
    <t>23.03.2023 14:53:29</t>
  </si>
  <si>
    <t>23.03.2023 14:53:31</t>
  </si>
  <si>
    <t>23.03.2023 14:53:49</t>
  </si>
  <si>
    <t>23.03.2023 14:53:50</t>
  </si>
  <si>
    <t>23.03.2023 14:53:52</t>
  </si>
  <si>
    <t>23.03.2023 14:53:55</t>
  </si>
  <si>
    <t>23.03.2023 14:53:56</t>
  </si>
  <si>
    <t>23.03.2023 14:53:58</t>
  </si>
  <si>
    <t>23.03.2023 14:53:59</t>
  </si>
  <si>
    <t>23.03.2023 14:54:41</t>
  </si>
  <si>
    <t>23.03.2023 14:54:43</t>
  </si>
  <si>
    <t>23.03.2023 14:54:44</t>
  </si>
  <si>
    <t>23.03.2023 14:54:46</t>
  </si>
  <si>
    <t>23.03.2023 14:54:47</t>
  </si>
  <si>
    <t>23.03.2023 14:54:49</t>
  </si>
  <si>
    <t>23.03.2023 14:55:14</t>
  </si>
  <si>
    <t>23.03.2023 14:55:28</t>
  </si>
  <si>
    <t>23.03.2023 14:55:29</t>
  </si>
  <si>
    <t>23.03.2023 14:55:31</t>
  </si>
  <si>
    <t>23.03.2023 14:55:32</t>
  </si>
  <si>
    <t>23.03.2023 14:55:34</t>
  </si>
  <si>
    <t>23.03.2023 14:55:35</t>
  </si>
  <si>
    <t>23.03.2023 14:55:37</t>
  </si>
  <si>
    <t>23.03.2023 14:55:38</t>
  </si>
  <si>
    <t>23.03.2023 14:55:40</t>
  </si>
  <si>
    <t>23.03.2023 14:55:41</t>
  </si>
  <si>
    <t>23.03.2023 14:55:55</t>
  </si>
  <si>
    <t>23.03.2023 14:55:56</t>
  </si>
  <si>
    <t>23.03.2023 14:55:58</t>
  </si>
  <si>
    <t>23.03.2023 14:55:59</t>
  </si>
  <si>
    <t>23.03.2023 14:56:01</t>
  </si>
  <si>
    <t>23.03.2023 14:56:02</t>
  </si>
  <si>
    <t>23.03.2023 14:56:04</t>
  </si>
  <si>
    <t>23.03.2023 14:56:05</t>
  </si>
  <si>
    <t>23.03.2023 14:56:07</t>
  </si>
  <si>
    <t>23.03.2023 14:56:08</t>
  </si>
  <si>
    <t>23.03.2023 14:56:47</t>
  </si>
  <si>
    <t>23.03.2023 14:56:50</t>
  </si>
  <si>
    <t>23.03.2023 14:56:52</t>
  </si>
  <si>
    <t>23.03.2023 14:56:53</t>
  </si>
  <si>
    <t>23.03.2023 14:56:55</t>
  </si>
  <si>
    <t>23.03.2023 14:56:56</t>
  </si>
  <si>
    <t>23.03.2023 14:56:58</t>
  </si>
  <si>
    <t>23.03.2023 14:56:59</t>
  </si>
  <si>
    <t>23.03.2023 14:57:01</t>
  </si>
  <si>
    <t>23.03.2023 14:57:04</t>
  </si>
  <si>
    <t>23.03.2023 14:57:05</t>
  </si>
  <si>
    <t>23.03.2023 14:57:07</t>
  </si>
  <si>
    <t>23.03.2023 14:57:08</t>
  </si>
  <si>
    <t>23.03.2023 14:57:28</t>
  </si>
  <si>
    <t>23.03.2023 14:57:29</t>
  </si>
  <si>
    <t>23.03.2023 14:57:31</t>
  </si>
  <si>
    <t>23.03.2023 14:57:32</t>
  </si>
  <si>
    <t>23.03.2023 14:57:34</t>
  </si>
  <si>
    <t>23.03.2023 14:57:35</t>
  </si>
  <si>
    <t>23.03.2023 14:57:41</t>
  </si>
  <si>
    <t>23.03.2023 14:57:43</t>
  </si>
  <si>
    <t>23.03.2023 14:57:44</t>
  </si>
  <si>
    <t>23.03.2023 14:57:46</t>
  </si>
  <si>
    <t>23.03.2023 14:57:47</t>
  </si>
  <si>
    <t>23.03.2023 14:57:49</t>
  </si>
  <si>
    <t>23.03.2023 14:58:02</t>
  </si>
  <si>
    <t>23.03.2023 14:58:04</t>
  </si>
  <si>
    <t>23.03.2023 14:58:05</t>
  </si>
  <si>
    <t>23.03.2023 14:58:07</t>
  </si>
  <si>
    <t>23.03.2023 14:58:08</t>
  </si>
  <si>
    <t>23.03.2023 14:58:10</t>
  </si>
  <si>
    <t>23.03.2023 14:58:11</t>
  </si>
  <si>
    <t>23.03.2023 14:58:13</t>
  </si>
  <si>
    <t>23.03.2023 14:58:14</t>
  </si>
  <si>
    <t>23.03.2023 14:58:16</t>
  </si>
  <si>
    <t>23.03.2023 14:58:17</t>
  </si>
  <si>
    <t>23.03.2023 14:58:19</t>
  </si>
  <si>
    <t>23.03.2023 14:58:26</t>
  </si>
  <si>
    <t>23.03.2023 14:58:28</t>
  </si>
  <si>
    <t>23.03.2023 14:58:29</t>
  </si>
  <si>
    <t>23.03.2023 14:58:31</t>
  </si>
  <si>
    <t>23.03.2023 14:58:32</t>
  </si>
  <si>
    <t>23.03.2023 14:58:34</t>
  </si>
  <si>
    <t>23.03.2023 14:58:35</t>
  </si>
  <si>
    <t>23.03.2023 14:58:37</t>
  </si>
  <si>
    <t>23.03.2023 14:58:38</t>
  </si>
  <si>
    <t>23.03.2023 14:58:40</t>
  </si>
  <si>
    <t>23.03.2023 14:59:07</t>
  </si>
  <si>
    <t>23.03.2023 14:59:08</t>
  </si>
  <si>
    <t>23.03.2023 14:59:10</t>
  </si>
  <si>
    <t>23.03.2023 14:59:11</t>
  </si>
  <si>
    <t>23.03.2023 14:59:13</t>
  </si>
  <si>
    <t>23.03.2023 14:59:14</t>
  </si>
  <si>
    <t>23.03.2023 14:59:16</t>
  </si>
  <si>
    <t>23.03.2023 14:59:17</t>
  </si>
  <si>
    <t>23.03.2023 15:00:44</t>
  </si>
  <si>
    <t>23.03.2023 15:00:46</t>
  </si>
  <si>
    <t>23.03.2023 15:00:47</t>
  </si>
  <si>
    <t>23.03.2023 15:00:49</t>
  </si>
  <si>
    <t>23.03.2023 15:00:50</t>
  </si>
  <si>
    <t>23.03.2023 15:00:52</t>
  </si>
  <si>
    <t>23.03.2023 15:00:53</t>
  </si>
  <si>
    <t>23.03.2023 15:00:55</t>
  </si>
  <si>
    <t>23.03.2023 15:00:56</t>
  </si>
  <si>
    <t>23.03.2023 15:00:59</t>
  </si>
  <si>
    <t>23.03.2023 15:01:10</t>
  </si>
  <si>
    <t>23.03.2023 15:01:11</t>
  </si>
  <si>
    <t>23.03.2023 15:01:13</t>
  </si>
  <si>
    <t>23.03.2023 15:01:14</t>
  </si>
  <si>
    <t>23.03.2023 15:01:16</t>
  </si>
  <si>
    <t>23.03.2023 15:01:17</t>
  </si>
  <si>
    <t>23.03.2023 15:01:19</t>
  </si>
  <si>
    <t>23.03.2023 15:01:20</t>
  </si>
  <si>
    <t>23.03.2023 15:01:22</t>
  </si>
  <si>
    <t>23.03.2023 15:01:23</t>
  </si>
  <si>
    <t>23.03.2023 15:01:25</t>
  </si>
  <si>
    <t>23.03.2023 15:01:26</t>
  </si>
  <si>
    <t>23.03.2023 15:01:28</t>
  </si>
  <si>
    <t>23.03.2023 15:02:28</t>
  </si>
  <si>
    <t>23.03.2023 15:02:29</t>
  </si>
  <si>
    <t>23.03.2023 15:02:31</t>
  </si>
  <si>
    <t>23.03.2023 15:02:32</t>
  </si>
  <si>
    <t>23.03.2023 15:02:34</t>
  </si>
  <si>
    <t>23.03.2023 15:03:01</t>
  </si>
  <si>
    <t>23.03.2023 15:03:02</t>
  </si>
  <si>
    <t>23.03.2023 15:03:28</t>
  </si>
  <si>
    <t>23.03.2023 15:03:29</t>
  </si>
  <si>
    <t>23.03.2023 15:03:31</t>
  </si>
  <si>
    <t>23.03.2023 15:03:32</t>
  </si>
  <si>
    <t>23.03.2023 15:03:34</t>
  </si>
  <si>
    <t>23.03.2023 15:03:35</t>
  </si>
  <si>
    <t>23.03.2023 15:03:37</t>
  </si>
  <si>
    <t>23.03.2023 15:03:38</t>
  </si>
  <si>
    <t>23.03.2023 15:03:40</t>
  </si>
  <si>
    <t>23.03.2023 15:03:47</t>
  </si>
  <si>
    <t>23.03.2023 15:03:49</t>
  </si>
  <si>
    <t>23.03.2023 15:03:50</t>
  </si>
  <si>
    <t>23.03.2023 15:03:52</t>
  </si>
  <si>
    <t>23.03.2023 15:03:53</t>
  </si>
  <si>
    <t>23.03.2023 15:03:55</t>
  </si>
  <si>
    <t>23.03.2023 15:04:20</t>
  </si>
  <si>
    <t>23.03.2023 15:04:22</t>
  </si>
  <si>
    <t>23.03.2023 15:04:23</t>
  </si>
  <si>
    <t>23.03.2023 15:04:25</t>
  </si>
  <si>
    <t>23.03.2023 15:04:26</t>
  </si>
  <si>
    <t>23.03.2023 15:04:28</t>
  </si>
  <si>
    <t>23.03.2023 15:04:31</t>
  </si>
  <si>
    <t>23.03.2023 15:04:32</t>
  </si>
  <si>
    <t>23.03.2023 15:04:37</t>
  </si>
  <si>
    <t>23.03.2023 15:05:40</t>
  </si>
  <si>
    <t>23.03.2023 15:06:56</t>
  </si>
  <si>
    <t>23.03.2023 15:06:58</t>
  </si>
  <si>
    <t>23.03.2023 15:06:59</t>
  </si>
  <si>
    <t>23.03.2023 15:07:01</t>
  </si>
  <si>
    <t>23.03.2023 15:07:02</t>
  </si>
  <si>
    <t>23.03.2023 15:07:04</t>
  </si>
  <si>
    <t>23.03.2023 15:07:05</t>
  </si>
  <si>
    <t>23.03.2023 15:07:07</t>
  </si>
  <si>
    <t>23.03.2023 15:08:41</t>
  </si>
  <si>
    <t>23.03.2023 15:08:43</t>
  </si>
  <si>
    <t>23.03.2023 15:08:44</t>
  </si>
  <si>
    <t>23.03.2023 15:08:46</t>
  </si>
  <si>
    <t>23.03.2023 15:08:47</t>
  </si>
  <si>
    <t>23.03.2023 15:08:49</t>
  </si>
  <si>
    <t>23.03.2023 15:08:50</t>
  </si>
  <si>
    <t>23.03.2023 15:08:53</t>
  </si>
  <si>
    <t>23.03.2023 15:08:55</t>
  </si>
  <si>
    <t>23.03.2023 15:08:56</t>
  </si>
  <si>
    <t>23.03.2023 15:08:58</t>
  </si>
  <si>
    <t>23.03.2023 15:08:59</t>
  </si>
  <si>
    <t>23.03.2023 15:09:01</t>
  </si>
  <si>
    <t>23.03.2023 15:09:02</t>
  </si>
  <si>
    <t>23.03.2023 15:09:04</t>
  </si>
  <si>
    <t>23.03.2023 15:09:21</t>
  </si>
  <si>
    <t>23.03.2023 15:09:23</t>
  </si>
  <si>
    <t>23.03.2023 15:09:24</t>
  </si>
  <si>
    <t>23.03.2023 15:09:26</t>
  </si>
  <si>
    <t>23.03.2023 15:09:27</t>
  </si>
  <si>
    <t>23.03.2023 15:09:29</t>
  </si>
  <si>
    <t>23.03.2023 15:09:30</t>
  </si>
  <si>
    <t>23.03.2023 15:09:38</t>
  </si>
  <si>
    <t>23.03.2023 15:09:39</t>
  </si>
  <si>
    <t>23.03.2023 15:09:41</t>
  </si>
  <si>
    <t>23.03.2023 15:09:42</t>
  </si>
  <si>
    <t>23.03.2023 15:09:44</t>
  </si>
  <si>
    <t>23.03.2023 15:09:45</t>
  </si>
  <si>
    <t>23.03.2023 15:09:47</t>
  </si>
  <si>
    <t>23.03.2023 15:09:48</t>
  </si>
  <si>
    <t>23.03.2023 15:09:50</t>
  </si>
  <si>
    <t>23.03.2023 15:09:51</t>
  </si>
  <si>
    <t>23.03.2023 15:09:53</t>
  </si>
  <si>
    <t>23.03.2023 15:09:54</t>
  </si>
  <si>
    <t>23.03.2023 15:10:00</t>
  </si>
  <si>
    <t>23.03.2023 15:10:02</t>
  </si>
  <si>
    <t>23.03.2023 15:10:03</t>
  </si>
  <si>
    <t>23.03.2023 15:10:05</t>
  </si>
  <si>
    <t>23.03.2023 15:10:06</t>
  </si>
  <si>
    <t>23.03.2023 15:10:08</t>
  </si>
  <si>
    <t>23.03.2023 15:10:09</t>
  </si>
  <si>
    <t>23.03.2023 15:10:20</t>
  </si>
  <si>
    <t>23.03.2023 15:10:21</t>
  </si>
  <si>
    <t>23.03.2023 15:10:23</t>
  </si>
  <si>
    <t>23.03.2023 15:10:29</t>
  </si>
  <si>
    <t>23.03.2023 15:10:30</t>
  </si>
  <si>
    <t>23.03.2023 15:10:32</t>
  </si>
  <si>
    <t>23.03.2023 15:10:33</t>
  </si>
  <si>
    <t>23.03.2023 15:10:50</t>
  </si>
  <si>
    <t>23.03.2023 15:10:51</t>
  </si>
  <si>
    <t>23.03.2023 15:10:53</t>
  </si>
  <si>
    <t>23.03.2023 15:10:54</t>
  </si>
  <si>
    <t>23.03.2023 15:10:56</t>
  </si>
  <si>
    <t>23.03.2023 15:10:57</t>
  </si>
  <si>
    <t>23.03.2023 15:11:57</t>
  </si>
  <si>
    <t>23.03.2023 15:11:59</t>
  </si>
  <si>
    <t>23.03.2023 15:12:00</t>
  </si>
  <si>
    <t>23.03.2023 15:12:02</t>
  </si>
  <si>
    <t>23.03.2023 15:12:03</t>
  </si>
  <si>
    <t>23.03.2023 15:12:05</t>
  </si>
  <si>
    <t>23.03.2023 15:12:06</t>
  </si>
  <si>
    <t>23.03.2023 15:12:08</t>
  </si>
  <si>
    <t>23.03.2023 15:12:09</t>
  </si>
  <si>
    <t>23.03.2023 15:12:11</t>
  </si>
  <si>
    <t>23.03.2023 15:12:12</t>
  </si>
  <si>
    <t>23.03.2023 15:12:14</t>
  </si>
  <si>
    <t>23.03.2023 15:13:29</t>
  </si>
  <si>
    <t>23.03.2023 15:13:30</t>
  </si>
  <si>
    <t>23.03.2023 15:13:32</t>
  </si>
  <si>
    <t>23.03.2023 15:13:33</t>
  </si>
  <si>
    <t>23.03.2023 15:13:35</t>
  </si>
  <si>
    <t>23.03.2023 15:13:36</t>
  </si>
  <si>
    <t>23.03.2023 15:13:54</t>
  </si>
  <si>
    <t>23.03.2023 15:13:56</t>
  </si>
  <si>
    <t>23.03.2023 15:13:57</t>
  </si>
  <si>
    <t>23.03.2023 15:13:59</t>
  </si>
  <si>
    <t>23.03.2023 15:14:00</t>
  </si>
  <si>
    <t>23.03.2023 15:14:02</t>
  </si>
  <si>
    <t>23.03.2023 15:14:06</t>
  </si>
  <si>
    <t>23.03.2023 15:14:08</t>
  </si>
  <si>
    <t>23.03.2023 15:14:09</t>
  </si>
  <si>
    <t>23.03.2023 15:14:11</t>
  </si>
  <si>
    <t>23.03.2023 15:14:47</t>
  </si>
  <si>
    <t>23.03.2023 15:14:48</t>
  </si>
  <si>
    <t>23.03.2023 15:14:51</t>
  </si>
  <si>
    <t>23.03.2023 15:14:53</t>
  </si>
  <si>
    <t>23.03.2023 15:14:54</t>
  </si>
  <si>
    <t>23.03.2023 15:14:56</t>
  </si>
  <si>
    <t>23.03.2023 15:15:17</t>
  </si>
  <si>
    <t>23.03.2023 15:15:18</t>
  </si>
  <si>
    <t>23.03.2023 15:15:20</t>
  </si>
  <si>
    <t>23.03.2023 15:15:21</t>
  </si>
  <si>
    <t>23.03.2023 15:15:23</t>
  </si>
  <si>
    <t>23.03.2023 15:15:24</t>
  </si>
  <si>
    <t>23.03.2023 15:15:42</t>
  </si>
  <si>
    <t>23.03.2023 15:15:43</t>
  </si>
  <si>
    <t>23.03.2023 15:15:45</t>
  </si>
  <si>
    <t>23.03.2023 15:15:46</t>
  </si>
  <si>
    <t>23.03.2023 15:15:48</t>
  </si>
  <si>
    <t>23.03.2023 15:15:49</t>
  </si>
  <si>
    <t>23.03.2023 15:15:51</t>
  </si>
  <si>
    <t>23.03.2023 15:16:34</t>
  </si>
  <si>
    <t>23.03.2023 15:16:36</t>
  </si>
  <si>
    <t>23.03.2023 15:16:37</t>
  </si>
  <si>
    <t>23.03.2023 15:16:39</t>
  </si>
  <si>
    <t>23.03.2023 15:16:43</t>
  </si>
  <si>
    <t>23.03.2023 15:16:45</t>
  </si>
  <si>
    <t>23.03.2023 15:16:46</t>
  </si>
  <si>
    <t>23.03.2023 15:16:48</t>
  </si>
  <si>
    <t>23.03.2023 15:16:49</t>
  </si>
  <si>
    <t>23.03.2023 15:16:51</t>
  </si>
  <si>
    <t>23.03.2023 15:16:54</t>
  </si>
  <si>
    <t>23.03.2023 15:17:01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</si>
  <si>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</si>
  <si>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</si>
  <si>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</si>
  <si>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</si>
  <si>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</si>
  <si>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</si>
  <si>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</si>
  <si>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</si>
  <si>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</si>
  <si>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</si>
  <si>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</si>
  <si>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</si>
  <si>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</si>
  <si>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15:17:52</t>
  </si>
  <si>
    <t>23.03.2023 15:17:54</t>
  </si>
  <si>
    <t>23.03.2023 15:17:55</t>
  </si>
  <si>
    <t>23.03.2023 15:17:57</t>
  </si>
  <si>
    <t>23.03.2023 15:18:12</t>
  </si>
  <si>
    <t>23.03.2023 15:18:13</t>
  </si>
  <si>
    <t>23.03.2023 15:18:15</t>
  </si>
  <si>
    <t>23.03.2023 15:18:16</t>
  </si>
  <si>
    <t>23.03.2023 15:18:18</t>
  </si>
  <si>
    <t>23.03.2023 15:18:19</t>
  </si>
  <si>
    <t>23.03.2023 15:18:21</t>
  </si>
  <si>
    <t>23.03.2023 15:18:22</t>
  </si>
  <si>
    <t>23.03.2023 15:18:25</t>
  </si>
  <si>
    <t>23.03.2023 15:18:30</t>
  </si>
  <si>
    <t>23.03.2023 15:19:19</t>
  </si>
  <si>
    <t>23.03.2023 15:19:21</t>
  </si>
  <si>
    <t>23.03.2023 15:19:22</t>
  </si>
  <si>
    <t>23.03.2023 15:19:24</t>
  </si>
  <si>
    <t>23.03.2023 15:19:27</t>
  </si>
  <si>
    <t>23.03.2023 15:19:28</t>
  </si>
  <si>
    <t>23.03.2023 15:19:36</t>
  </si>
  <si>
    <t>23.03.2023 15:19:37</t>
  </si>
  <si>
    <t>23.03.2023 15:19:39</t>
  </si>
  <si>
    <t>23.03.2023 15:19:42</t>
  </si>
  <si>
    <t>23.03.2023 15:19:45</t>
  </si>
  <si>
    <t>23.03.2023 15:20:25</t>
  </si>
  <si>
    <t>23.03.2023 15:20:27</t>
  </si>
  <si>
    <t>23.03.2023 15:20:28</t>
  </si>
  <si>
    <t>23.03.2023 15:20:30</t>
  </si>
  <si>
    <t>23.03.2023 15:20:31</t>
  </si>
  <si>
    <t>23.03.2023 15:20:33</t>
  </si>
  <si>
    <t>23.03.2023 15:20:34</t>
  </si>
  <si>
    <t>23.03.2023 15:20:36</t>
  </si>
  <si>
    <t>23.03.2023 15:21:54</t>
  </si>
  <si>
    <t>23.03.2023 15:21:55</t>
  </si>
  <si>
    <t>23.03.2023 15:21:57</t>
  </si>
  <si>
    <t>23.03.2023 15:21:58</t>
  </si>
  <si>
    <t>23.03.2023 15:22:00</t>
  </si>
  <si>
    <t>23.03.2023 15:22:01</t>
  </si>
  <si>
    <t>23.03.2023 15:22:16</t>
  </si>
  <si>
    <t>23.03.2023 15:22:18</t>
  </si>
  <si>
    <t>23.03.2023 15:22:19</t>
  </si>
  <si>
    <t>23.03.2023 15:22:21</t>
  </si>
  <si>
    <t>23.03.2023 15:22:22</t>
  </si>
  <si>
    <t>23.03.2023 15:22:24</t>
  </si>
  <si>
    <t>23.03.2023 15:22:25</t>
  </si>
  <si>
    <t>23.03.2023 15:22:27</t>
  </si>
  <si>
    <t>23.03.2023 15:23:48</t>
  </si>
  <si>
    <t>23.03.2023 15:23:49</t>
  </si>
  <si>
    <t>23.03.2023 15:23:51</t>
  </si>
  <si>
    <t>23.03.2023 15:23:52</t>
  </si>
  <si>
    <t>23.03.2023 15:23:54</t>
  </si>
  <si>
    <t>23.03.2023 15:23:58</t>
  </si>
  <si>
    <t>23.03.2023 15:24:00</t>
  </si>
  <si>
    <t>23.03.2023 15:24:01</t>
  </si>
  <si>
    <t>23.03.2023 15:24:03</t>
  </si>
  <si>
    <t>23.03.2023 15:24:04</t>
  </si>
  <si>
    <t>23.03.2023 15:24:15</t>
  </si>
  <si>
    <t>23.03.2023 15:24:16</t>
  </si>
  <si>
    <t>23.03.2023 15:24:18</t>
  </si>
  <si>
    <t>23.03.2023 15:24:19</t>
  </si>
  <si>
    <t>23.03.2023 15:24:21</t>
  </si>
  <si>
    <t>23.03.2023 15:24:30</t>
  </si>
  <si>
    <t>23.03.2023 15:24:31</t>
  </si>
  <si>
    <t>23.03.2023 15:24:34</t>
  </si>
  <si>
    <t>23.03.2023 15:24:48</t>
  </si>
  <si>
    <t>23.03.2023 15:24:49</t>
  </si>
  <si>
    <t>23.03.2023 15:24:51</t>
  </si>
  <si>
    <t>23.03.2023 15:24:52</t>
  </si>
  <si>
    <t>23.03.2023 15:24:54</t>
  </si>
  <si>
    <t>23.03.2023 15:24:55</t>
  </si>
  <si>
    <t>23.03.2023 15:24:57</t>
  </si>
  <si>
    <t>23.03.2023 15:25:00</t>
  </si>
  <si>
    <t>23.03.2023 15:25:01</t>
  </si>
  <si>
    <t>23.03.2023 15:25:03</t>
  </si>
  <si>
    <t>23.03.2023 15:25:04</t>
  </si>
  <si>
    <t>23.03.2023 15:25:06</t>
  </si>
  <si>
    <t>23.03.2023 15:25:09</t>
  </si>
  <si>
    <t>23.03.2023 15:25:10</t>
  </si>
  <si>
    <t>23.03.2023 15:25:27</t>
  </si>
  <si>
    <t>23.03.2023 15:25:28</t>
  </si>
  <si>
    <t>23.03.2023 15:25:30</t>
  </si>
  <si>
    <t>23.03.2023 15:25:31</t>
  </si>
  <si>
    <t>23.03.2023 15:25:33</t>
  </si>
  <si>
    <t>23.03.2023 15:25:36</t>
  </si>
  <si>
    <t>23.03.2023 15:25:37</t>
  </si>
  <si>
    <t>23.03.2023 15:25:39</t>
  </si>
  <si>
    <t>23.03.2023 15:25:40</t>
  </si>
  <si>
    <t>23.03.2023 15:25:42</t>
  </si>
  <si>
    <t>23.03.2023 15:25:43</t>
  </si>
  <si>
    <t>23.03.2023 15:25:45</t>
  </si>
  <si>
    <t>23.03.2023 15:26:45</t>
  </si>
  <si>
    <t>23.03.2023 15:26:46</t>
  </si>
  <si>
    <t>23.03.2023 15:26:48</t>
  </si>
  <si>
    <t>23.03.2023 15:26:49</t>
  </si>
  <si>
    <t>23.03.2023 15:26:51</t>
  </si>
  <si>
    <t>23.03.2023 15:26:52</t>
  </si>
  <si>
    <t>23.03.2023 15:26:54</t>
  </si>
  <si>
    <t>23.03.2023 15:26:55</t>
  </si>
  <si>
    <t>23.03.2023 15:26:57</t>
  </si>
  <si>
    <t>23.03.2023 15:26:58</t>
  </si>
  <si>
    <t>23.03.2023 15:27:00</t>
  </si>
  <si>
    <t>23.03.2023 15:27:01</t>
  </si>
  <si>
    <t>23.03.2023 15:27:03</t>
  </si>
  <si>
    <t>23.03.2023 15:27:04</t>
  </si>
  <si>
    <t>23.03.2023 15:27:09</t>
  </si>
  <si>
    <t>23.03.2023 15:27:19</t>
  </si>
  <si>
    <t>23.03.2023 15:27:21</t>
  </si>
  <si>
    <t>23.03.2023 15:27:22</t>
  </si>
  <si>
    <t>23.03.2023 15:27:24</t>
  </si>
  <si>
    <t>23.03.2023 15:27:25</t>
  </si>
  <si>
    <t>23.03.2023 15:27:27</t>
  </si>
  <si>
    <t>23.03.2023 15:27:28</t>
  </si>
  <si>
    <t>23.03.2023 15:27:37</t>
  </si>
  <si>
    <t>23.03.2023 15:27:39</t>
  </si>
  <si>
    <t>23.03.2023 15:27:40</t>
  </si>
  <si>
    <t>23.03.2023 15:27:42</t>
  </si>
  <si>
    <t>23.03.2023 15:27:43</t>
  </si>
  <si>
    <t>23.03.2023 15:27:45</t>
  </si>
  <si>
    <t>23.03.2023 15:27:48</t>
  </si>
  <si>
    <t>23.03.2023 15:27:49</t>
  </si>
  <si>
    <t>23.03.2023 15:27:52</t>
  </si>
  <si>
    <t>23.03.2023 15:27:54</t>
  </si>
  <si>
    <t>23.03.2023 15:27:55</t>
  </si>
  <si>
    <t>23.03.2023 15:27:57</t>
  </si>
  <si>
    <t>23.03.2023 15:27:58</t>
  </si>
  <si>
    <t>23.03.2023 15:29:03</t>
  </si>
  <si>
    <t>23.03.2023 15:29:04</t>
  </si>
  <si>
    <t>23.03.2023 15:29:06</t>
  </si>
  <si>
    <t>23.03.2023 15:29:07</t>
  </si>
  <si>
    <t>23.03.2023 15:29:09</t>
  </si>
  <si>
    <t>23.03.2023 15:29:15</t>
  </si>
  <si>
    <t>23.03.2023 15:29:16</t>
  </si>
  <si>
    <t>23.03.2023 15:29:21</t>
  </si>
  <si>
    <t>23.03.2023 15:29:22</t>
  </si>
  <si>
    <t>23.03.2023 15:29:24</t>
  </si>
  <si>
    <t>23.03.2023 15:29:25</t>
  </si>
  <si>
    <t>23.03.2023 15:29:27</t>
  </si>
  <si>
    <t>23.03.2023 15:29:28</t>
  </si>
  <si>
    <t>23.03.2023 15:29:30</t>
  </si>
  <si>
    <t>23.03.2023 15:33:16</t>
  </si>
  <si>
    <t>23.03.2023 15:33:18</t>
  </si>
  <si>
    <t>23.03.2023 15:33:21</t>
  </si>
  <si>
    <t>23.03.2023 15:33:22</t>
  </si>
  <si>
    <t>23.03.2023 15:33:24</t>
  </si>
  <si>
    <t>23.03.2023 15:33:34</t>
  </si>
  <si>
    <t>23.03.2023 15:33:36</t>
  </si>
  <si>
    <t>23.03.2023 15:33:37</t>
  </si>
  <si>
    <t>23.03.2023 15:33:39</t>
  </si>
  <si>
    <t>23.03.2023 15:33:40</t>
  </si>
  <si>
    <t>23.03.2023 15:34:01</t>
  </si>
  <si>
    <t>23.03.2023 15:34:03</t>
  </si>
  <si>
    <t>23.03.2023 15:34:04</t>
  </si>
  <si>
    <t>23.03.2023 15:34:06</t>
  </si>
  <si>
    <t>23.03.2023 15:34:07</t>
  </si>
  <si>
    <t>23.03.2023 15:34:09</t>
  </si>
  <si>
    <t>23.03.2023 15:34:10</t>
  </si>
  <si>
    <t>23.03.2023 15:34:12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</si>
  <si>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</si>
  <si>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</si>
  <si>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</si>
  <si>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</si>
  <si>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</si>
  <si>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</si>
  <si>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15:34:46</t>
  </si>
  <si>
    <t>23.03.2023 15:35:10</t>
  </si>
  <si>
    <t>23.03.2023 15:35:12</t>
  </si>
  <si>
    <t>23.03.2023 15:35:13</t>
  </si>
  <si>
    <t>23.03.2023 15:35:15</t>
  </si>
  <si>
    <t>23.03.2023 15:35:16</t>
  </si>
  <si>
    <t>23.03.2023 15:35:18</t>
  </si>
  <si>
    <t>23.03.2023 15:35:19</t>
  </si>
  <si>
    <t>23.03.2023 15:35:37</t>
  </si>
  <si>
    <t>23.03.2023 15:35:39</t>
  </si>
  <si>
    <t>23.03.2023 15:35:40</t>
  </si>
  <si>
    <t>23.03.2023 15:35:42</t>
  </si>
  <si>
    <t>23.03.2023 15:35:43</t>
  </si>
  <si>
    <t>23.03.2023 15:35:45</t>
  </si>
  <si>
    <t>23.03.2023 15:35:46</t>
  </si>
  <si>
    <t>23.03.2023 15:35:51</t>
  </si>
  <si>
    <t>23.03.2023 15:35:52</t>
  </si>
  <si>
    <t>23.03.2023 15:35:54</t>
  </si>
  <si>
    <t>23.03.2023 15:35:55</t>
  </si>
  <si>
    <t>23.03.2023 15:37:52</t>
  </si>
  <si>
    <t>23.03.2023 15:37:54</t>
  </si>
  <si>
    <t>23.03.2023 15:37:55</t>
  </si>
  <si>
    <t>23.03.2023 15:37:57</t>
  </si>
  <si>
    <t>23.03.2023 15:37:58</t>
  </si>
  <si>
    <t>23.03.2023 15:38:00</t>
  </si>
  <si>
    <t>23.03.2023 15:38:01</t>
  </si>
  <si>
    <t>23.03.2023 15:38:03</t>
  </si>
  <si>
    <t>23.03.2023 15:38:04</t>
  </si>
  <si>
    <t>23.03.2023 15:39:09</t>
  </si>
  <si>
    <t>23.03.2023 15:39:10</t>
  </si>
  <si>
    <t>23.03.2023 15:39:12</t>
  </si>
  <si>
    <t>23.03.2023 15:39:13</t>
  </si>
  <si>
    <t>23.03.2023 15:39:15</t>
  </si>
  <si>
    <t>23.03.2023 15:39:16</t>
  </si>
  <si>
    <t>23.03.2023 15:39:19</t>
  </si>
  <si>
    <t>23.03.2023 15:39:20</t>
  </si>
  <si>
    <t>23.03.2023 15:39:22</t>
  </si>
  <si>
    <t>23.03.2023 15:39:23</t>
  </si>
  <si>
    <t>23.03.2023 15:39:25</t>
  </si>
  <si>
    <t>23.03.2023 15:39:26</t>
  </si>
  <si>
    <t>23.03.2023 15:39:29</t>
  </si>
  <si>
    <t>23.03.2023 15:39:31</t>
  </si>
  <si>
    <t>23.03.2023 15:39:32</t>
  </si>
  <si>
    <t>23.03.2023 15:39:34</t>
  </si>
  <si>
    <t>23.03.2023 15:39:35</t>
  </si>
  <si>
    <t>23.03.2023 15:39:37</t>
  </si>
  <si>
    <t>23.03.2023 15:39:38</t>
  </si>
  <si>
    <t>23.03.2023 15:39:40</t>
  </si>
  <si>
    <t>23.03.2023 15:39:41</t>
  </si>
  <si>
    <t>23.03.2023 15:39:44</t>
  </si>
  <si>
    <t>23.03.2023 15:39:46</t>
  </si>
  <si>
    <t>23.03.2023 15:39:47</t>
  </si>
  <si>
    <t>23.03.2023 15:39:49</t>
  </si>
  <si>
    <t>23.03.2023 15:41:31</t>
  </si>
  <si>
    <t>23.03.2023 15:41:32</t>
  </si>
  <si>
    <t>23.03.2023 15:41:34</t>
  </si>
  <si>
    <t>23.03.2023 15:41:35</t>
  </si>
  <si>
    <t>23.03.2023 15:41:37</t>
  </si>
  <si>
    <t>23.03.2023 15:41:49</t>
  </si>
  <si>
    <t>23.03.2023 15:41:50</t>
  </si>
  <si>
    <t>23.03.2023 15:41:52</t>
  </si>
  <si>
    <t>23.03.2023 15:41:53</t>
  </si>
  <si>
    <t>23.03.2023 15:41:55</t>
  </si>
  <si>
    <t>23.03.2023 15:41:56</t>
  </si>
  <si>
    <t>23.03.2023 15:42:22</t>
  </si>
  <si>
    <t>23.03.2023 15:42:23</t>
  </si>
  <si>
    <t>23.03.2023 15:42:25</t>
  </si>
  <si>
    <t>23.03.2023 15:42:26</t>
  </si>
  <si>
    <t>23.03.2023 15:42:28</t>
  </si>
  <si>
    <t>23.03.2023 15:42:29</t>
  </si>
  <si>
    <t>23.03.2023 15:42:31</t>
  </si>
  <si>
    <t>23.03.2023 15:42:56</t>
  </si>
  <si>
    <t>23.03.2023 15:42:58</t>
  </si>
  <si>
    <t>23.03.2023 15:42:59</t>
  </si>
  <si>
    <t>23.03.2023 15:43:01</t>
  </si>
  <si>
    <t>23.03.2023 15:43:02</t>
  </si>
  <si>
    <t>23.03.2023 15:43:04</t>
  </si>
  <si>
    <t>23.03.2023 15:43:05</t>
  </si>
  <si>
    <t>23.03.2023 15:43:17</t>
  </si>
  <si>
    <t>23.03.2023 15:43:19</t>
  </si>
  <si>
    <t>23.03.2023 15:43:20</t>
  </si>
  <si>
    <t>23.03.2023 15:43:22</t>
  </si>
  <si>
    <t>23.03.2023 15:43:23</t>
  </si>
  <si>
    <t>23.03.2023 15:43:25</t>
  </si>
  <si>
    <t>23.03.2023 15:43:26</t>
  </si>
  <si>
    <t>23.03.2023 15:43:42</t>
  </si>
  <si>
    <t>23.03.2023 15:43:44</t>
  </si>
  <si>
    <t>23.03.2023 15:43:45</t>
  </si>
  <si>
    <t>23.03.2023 15:43:47</t>
  </si>
  <si>
    <t>23.03.2023 15:43:48</t>
  </si>
  <si>
    <t>23.03.2023 15:43:50</t>
  </si>
  <si>
    <t>23.03.2023 15:43:51</t>
  </si>
  <si>
    <t>23.03.2023 15:44:14</t>
  </si>
  <si>
    <t>23.03.2023 15:44:15</t>
  </si>
  <si>
    <t>23.03.2023 15:44:17</t>
  </si>
  <si>
    <t>23.03.2023 15:44:18</t>
  </si>
  <si>
    <t>23.03.2023 15:44:20</t>
  </si>
  <si>
    <t>23.03.2023 15:44:21</t>
  </si>
  <si>
    <t>23.03.2023 15:44:23</t>
  </si>
  <si>
    <t>23.03.2023 15:44:47</t>
  </si>
  <si>
    <t>23.03.2023 15:44:48</t>
  </si>
  <si>
    <t>23.03.2023 15:44:50</t>
  </si>
  <si>
    <t>23.03.2023 15:44:51</t>
  </si>
  <si>
    <t>23.03.2023 15:44:53</t>
  </si>
  <si>
    <t>23.03.2023 15:44:54</t>
  </si>
  <si>
    <t>23.03.2023 15:44:56</t>
  </si>
  <si>
    <t>23.03.2023 15:45:02</t>
  </si>
  <si>
    <t>23.03.2023 15:45:03</t>
  </si>
  <si>
    <t>23.03.2023 15:45:30</t>
  </si>
  <si>
    <t>23.03.2023 15:45:32</t>
  </si>
  <si>
    <t>23.03.2023 15:45:33</t>
  </si>
  <si>
    <t>23.03.2023 15:45:35</t>
  </si>
  <si>
    <t>23.03.2023 15:45:36</t>
  </si>
  <si>
    <t>23.03.2023 15:45:38</t>
  </si>
  <si>
    <t>23.03.2023 15:45:39</t>
  </si>
  <si>
    <t>23.03.2023 15:45:51</t>
  </si>
  <si>
    <t>23.03.2023 15:45:53</t>
  </si>
  <si>
    <t>23.03.2023 15:45:54</t>
  </si>
  <si>
    <t>23.03.2023 15:45:56</t>
  </si>
  <si>
    <t>23.03.2023 15:45:57</t>
  </si>
  <si>
    <t>23.03.2023 15:45:59</t>
  </si>
  <si>
    <t>23.03.2023 15:46:00</t>
  </si>
  <si>
    <t>23.03.2023 15:46:41</t>
  </si>
  <si>
    <t>23.03.2023 15:46:42</t>
  </si>
  <si>
    <t>23.03.2023 15:46:44</t>
  </si>
  <si>
    <t>23.03.2023 15:46:45</t>
  </si>
  <si>
    <t>23.03.2023 15:46:48</t>
  </si>
  <si>
    <t>23.03.2023 15:46:51</t>
  </si>
  <si>
    <t>23.03.2023 15:47:36</t>
  </si>
  <si>
    <t>23.03.2023 15:47:38</t>
  </si>
  <si>
    <t>23.03.2023 15:47:39</t>
  </si>
  <si>
    <t>23.03.2023 15:47:41</t>
  </si>
  <si>
    <t>23.03.2023 15:47:42</t>
  </si>
  <si>
    <t>23.03.2023 15:47:44</t>
  </si>
  <si>
    <t>23.03.2023 15:47:45</t>
  </si>
  <si>
    <t>23.03.2023 15:47:47</t>
  </si>
  <si>
    <t>23.03.2023 15:48:33</t>
  </si>
  <si>
    <t>23.03.2023 15:48:35</t>
  </si>
  <si>
    <t>23.03.2023 15:48:36</t>
  </si>
  <si>
    <t>23.03.2023 15:48:38</t>
  </si>
  <si>
    <t>23.03.2023 15:48:39</t>
  </si>
  <si>
    <t>23.03.2023 15:48:41</t>
  </si>
  <si>
    <t>23.03.2023 15:48:42</t>
  </si>
  <si>
    <t>23.03.2023 15:48:44</t>
  </si>
  <si>
    <t>23.03.2023 15:48:45</t>
  </si>
  <si>
    <t>23.03.2023 15:48:47</t>
  </si>
  <si>
    <t>23.03.2023 15:48:48</t>
  </si>
  <si>
    <t>23.03.2023 15:48:50</t>
  </si>
  <si>
    <t>23.03.2023 15:49:38</t>
  </si>
  <si>
    <t>23.03.2023 15:49:39</t>
  </si>
  <si>
    <t>23.03.2023 15:49:40</t>
  </si>
  <si>
    <t>23.03.2023 15:49:42</t>
  </si>
  <si>
    <t>23.03.2023 15:49:43</t>
  </si>
  <si>
    <t>23.03.2023 15:49:48</t>
  </si>
  <si>
    <t>23.03.2023 15:49:49</t>
  </si>
  <si>
    <t>23.03.2023 15:49:51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</si>
  <si>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</si>
  <si>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</si>
  <si>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</si>
  <si>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</si>
  <si>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</si>
  <si>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</si>
  <si>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</si>
  <si>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</si>
  <si>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</si>
  <si>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</si>
  <si>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15:51:07</t>
  </si>
  <si>
    <t>23.03.2023 15:51:09</t>
  </si>
  <si>
    <t>23.03.2023 15:51:10</t>
  </si>
  <si>
    <t>23.03.2023 15:51:12</t>
  </si>
  <si>
    <t>23.03.2023 15:51:13</t>
  </si>
  <si>
    <t>23.03.2023 15:51:15</t>
  </si>
  <si>
    <t>23.03.2023 15:51:16</t>
  </si>
  <si>
    <t>23.03.2023 15:51:19</t>
  </si>
  <si>
    <t>23.03.2023 15:51:21</t>
  </si>
  <si>
    <t>23.03.2023 15:51:25</t>
  </si>
  <si>
    <t>23.03.2023 15:51:27</t>
  </si>
  <si>
    <t>23.03.2023 15:51:28</t>
  </si>
  <si>
    <t>23.03.2023 15:51:30</t>
  </si>
  <si>
    <t>23.03.2023 15:51:31</t>
  </si>
  <si>
    <t>23.03.2023 15:51:33</t>
  </si>
  <si>
    <t>23.03.2023 15:51:34</t>
  </si>
  <si>
    <t>23.03.2023 15:51:49</t>
  </si>
  <si>
    <t>23.03.2023 15:51:51</t>
  </si>
  <si>
    <t>23.03.2023 15:51:52</t>
  </si>
  <si>
    <t>23.03.2023 15:51:54</t>
  </si>
  <si>
    <t>23.03.2023 15:51:55</t>
  </si>
  <si>
    <t>23.03.2023 15:51:57</t>
  </si>
  <si>
    <t>23.03.2023 15:52:13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</si>
  <si>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</si>
  <si>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</si>
  <si>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</si>
  <si>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</si>
  <si>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</si>
  <si>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</si>
  <si>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</si>
  <si>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</si>
  <si>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15:52:27</t>
  </si>
  <si>
    <t>23.03.2023 15:53:39</t>
  </si>
  <si>
    <t>23.03.2023 15:53:40</t>
  </si>
  <si>
    <t>23.03.2023 15:53:42</t>
  </si>
  <si>
    <t>23.03.2023 15:53:43</t>
  </si>
  <si>
    <t>23.03.2023 15:53:45</t>
  </si>
  <si>
    <t>23.03.2023 15:53:46</t>
  </si>
  <si>
    <t>23.03.2023 15:53:48</t>
  </si>
  <si>
    <t>23.03.2023 15:53:49</t>
  </si>
  <si>
    <t>23.03.2023 15:53:51</t>
  </si>
  <si>
    <t>23.03.2023 15:53:52</t>
  </si>
  <si>
    <t>23.03.2023 15:53:54</t>
  </si>
  <si>
    <t>23.03.2023 15:53:55</t>
  </si>
  <si>
    <t>23.03.2023 15:54:09</t>
  </si>
  <si>
    <t>23.03.2023 15:54:10</t>
  </si>
  <si>
    <t>23.03.2023 15:54:12</t>
  </si>
  <si>
    <t>23.03.2023 15:54:13</t>
  </si>
  <si>
    <t>23.03.2023 15:54:15</t>
  </si>
  <si>
    <t>23.03.2023 15:54:16</t>
  </si>
  <si>
    <t>23.03.2023 15:54:18</t>
  </si>
  <si>
    <t>23.03.2023 15:54:19</t>
  </si>
  <si>
    <t>23.03.2023 15:54:25</t>
  </si>
  <si>
    <t>23.03.2023 15:54:27</t>
  </si>
  <si>
    <t>23.03.2023 15:54:30</t>
  </si>
  <si>
    <t>23.03.2023 15:54:31</t>
  </si>
  <si>
    <t>23.03.2023 15:54:33</t>
  </si>
  <si>
    <t>23.03.2023 15:54:34</t>
  </si>
  <si>
    <t>23.03.2023 15:54:37</t>
  </si>
  <si>
    <t>23.03.2023 15:54:39</t>
  </si>
  <si>
    <t>23.03.2023 15:54:40</t>
  </si>
  <si>
    <t>23.03.2023 15:54:42</t>
  </si>
  <si>
    <t>23.03.2023 15:55:03</t>
  </si>
  <si>
    <t>23.03.2023 15:55:04</t>
  </si>
  <si>
    <t>23.03.2023 15:55:06</t>
  </si>
  <si>
    <t>23.03.2023 15:55:07</t>
  </si>
  <si>
    <t>23.03.2023 15:55:09</t>
  </si>
  <si>
    <t>23.03.2023 15:55:10</t>
  </si>
  <si>
    <t>23.03.2023 15:56:28</t>
  </si>
  <si>
    <t>23.03.2023 15:56:30</t>
  </si>
  <si>
    <t>23.03.2023 15:56:31</t>
  </si>
  <si>
    <t>23.03.2023 15:56:33</t>
  </si>
  <si>
    <t>23.03.2023 15:56:34</t>
  </si>
  <si>
    <t>23.03.2023 15:56:36</t>
  </si>
  <si>
    <t>23.03.2023 15:56:37</t>
  </si>
  <si>
    <t>23.03.2023 15:56:45</t>
  </si>
  <si>
    <t>23.03.2023 15:56:46</t>
  </si>
  <si>
    <t>23.03.2023 15:56:48</t>
  </si>
  <si>
    <t>23.03.2023 15:56:49</t>
  </si>
  <si>
    <t>23.03.2023 15:56:51</t>
  </si>
  <si>
    <t>23.03.2023 15:56:52</t>
  </si>
  <si>
    <t>23.03.2023 15:56:54</t>
  </si>
  <si>
    <t>23.03.2023 15:56:55</t>
  </si>
  <si>
    <t>23.03.2023 15:57:27</t>
  </si>
  <si>
    <t>23.03.2023 15:57:28</t>
  </si>
  <si>
    <t>23.03.2023 15:57:31</t>
  </si>
  <si>
    <t>23.03.2023 15:57:33</t>
  </si>
  <si>
    <t>23.03.2023 15:57:34</t>
  </si>
  <si>
    <t>23.03.2023 15:57:36</t>
  </si>
  <si>
    <t>23.03.2023 15:58:16</t>
  </si>
  <si>
    <t>23.03.2023 15:58:18</t>
  </si>
  <si>
    <t>23.03.2023 15:58:19</t>
  </si>
  <si>
    <t>23.03.2023 15:58:21</t>
  </si>
  <si>
    <t>23.03.2023 15:58:22</t>
  </si>
  <si>
    <t>23.03.2023 15:58:25</t>
  </si>
  <si>
    <t>23.03.2023 15:58:31</t>
  </si>
  <si>
    <t>23.03.2023 15:58:33</t>
  </si>
  <si>
    <t>23.03.2023 15:58:34</t>
  </si>
  <si>
    <t>23.03.2023 15:59:01</t>
  </si>
  <si>
    <t>23.03.2023 15:59:03</t>
  </si>
  <si>
    <t>23.03.2023 15:59:04</t>
  </si>
  <si>
    <t>23.03.2023 15:59:06</t>
  </si>
  <si>
    <t>23.03.2023 15:59:07</t>
  </si>
  <si>
    <t>23.03.2023 15:59:09</t>
  </si>
  <si>
    <t>23.03.2023 15:59:10</t>
  </si>
  <si>
    <t>23.03.2023 15:59:33</t>
  </si>
  <si>
    <t>23.03.2023 15:59:34</t>
  </si>
  <si>
    <t>23.03.2023 15:59:37</t>
  </si>
  <si>
    <t>23.03.2023 15:59:39</t>
  </si>
  <si>
    <t>23.03.2023 15:59:40</t>
  </si>
  <si>
    <t>23.03.2023 15:59:42</t>
  </si>
  <si>
    <t>23.03.2023 15:59:55</t>
  </si>
  <si>
    <t>23.03.2023 15:59:56</t>
  </si>
  <si>
    <t>23.03.2023 15:59:58</t>
  </si>
  <si>
    <t>23.03.2023 15:59:59</t>
  </si>
  <si>
    <t>23.03.2023 16:00:01</t>
  </si>
  <si>
    <t>23.03.2023 16:00:43</t>
  </si>
  <si>
    <t>23.03.2023 16:00:44</t>
  </si>
  <si>
    <t>23.03.2023 16:00:46</t>
  </si>
  <si>
    <t>23.03.2023 16:00:49</t>
  </si>
  <si>
    <t>23.03.2023 16:00:50</t>
  </si>
  <si>
    <t>23.03.2023 16:00:52</t>
  </si>
  <si>
    <t>23.03.2023 16:00:53</t>
  </si>
  <si>
    <t>23.03.2023 16:01:02</t>
  </si>
  <si>
    <t>23.03.2023 16:01:04</t>
  </si>
  <si>
    <t>23.03.2023 16:01:05</t>
  </si>
  <si>
    <t>23.03.2023 16:01:07</t>
  </si>
  <si>
    <t>23.03.2023 16:01:08</t>
  </si>
  <si>
    <t>23.03.2023 16:01:10</t>
  </si>
  <si>
    <t>23.03.2023 16:01:11</t>
  </si>
  <si>
    <t>23.03.2023 16:01:23</t>
  </si>
  <si>
    <t>23.03.2023 16:01:25</t>
  </si>
  <si>
    <t>23.03.2023 16:01:26</t>
  </si>
  <si>
    <t>23.03.2023 16:01:28</t>
  </si>
  <si>
    <t>23.03.2023 16:01:29</t>
  </si>
  <si>
    <t>23.03.2023 16:01:31</t>
  </si>
  <si>
    <t>23.03.2023 16:01:32</t>
  </si>
  <si>
    <t>23.03.2023 16:01:34</t>
  </si>
  <si>
    <t>23.03.2023 16:01:35</t>
  </si>
  <si>
    <t>23.03.2023 16:01:59</t>
  </si>
  <si>
    <t>23.03.2023 16:03:22</t>
  </si>
  <si>
    <t>23.03.2023 16:03:23</t>
  </si>
  <si>
    <t>23.03.2023 16:03:25</t>
  </si>
  <si>
    <t>23.03.2023 16:03:26</t>
  </si>
  <si>
    <t>23.03.2023 16:03:29</t>
  </si>
  <si>
    <t>23.03.2023 16:03:31</t>
  </si>
  <si>
    <t>23.03.2023 16:03:34</t>
  </si>
  <si>
    <t>23.03.2023 16:03:35</t>
  </si>
  <si>
    <t>23.03.2023 16:03:37</t>
  </si>
  <si>
    <t>23.03.2023 16:03:38</t>
  </si>
  <si>
    <t>23.03.2023 16:03:40</t>
  </si>
  <si>
    <t>23.03.2023 16:03:41</t>
  </si>
  <si>
    <t>23.03.2023 16:03:46</t>
  </si>
  <si>
    <t>23.03.2023 16:03:49</t>
  </si>
  <si>
    <t>23.03.2023 16:03:50</t>
  </si>
  <si>
    <t>23.03.2023 16:03:52</t>
  </si>
  <si>
    <t>23.03.2023 16:03:53</t>
  </si>
  <si>
    <t>23.03.2023 16:04:08</t>
  </si>
  <si>
    <t>23.03.2023 16:04:10</t>
  </si>
  <si>
    <t>23.03.2023 16:04:13</t>
  </si>
  <si>
    <t>23.03.2023 16:04:14</t>
  </si>
  <si>
    <t>23.03.2023 16:04:16</t>
  </si>
  <si>
    <t>23.03.2023 16:04:26</t>
  </si>
  <si>
    <t>23.03.2023 16:04:28</t>
  </si>
  <si>
    <t>23.03.2023 16:04:29</t>
  </si>
  <si>
    <t>23.03.2023 16:04:31</t>
  </si>
  <si>
    <t>23.03.2023 16:04:32</t>
  </si>
  <si>
    <t>23.03.2023 16:04:34</t>
  </si>
  <si>
    <t>23.03.2023 16:04:35</t>
  </si>
  <si>
    <t>23.03.2023 16:04:49</t>
  </si>
  <si>
    <t>23.03.2023 16:04:50</t>
  </si>
  <si>
    <t>23.03.2023 16:04:52</t>
  </si>
  <si>
    <t>23.03.2023 16:04:53</t>
  </si>
  <si>
    <t>23.03.2023 16:04:55</t>
  </si>
  <si>
    <t>23.03.2023 16:04:56</t>
  </si>
  <si>
    <t>23.03.2023 16:04:58</t>
  </si>
  <si>
    <t>23.03.2023 16:05:52</t>
  </si>
  <si>
    <t>23.03.2023 16:05:53</t>
  </si>
  <si>
    <t>23.03.2023 16:05:55</t>
  </si>
  <si>
    <t>23.03.2023 16:05:56</t>
  </si>
  <si>
    <t>23.03.2023 16:05:58</t>
  </si>
  <si>
    <t>23.03.2023 16:05:59</t>
  </si>
  <si>
    <t>23.03.2023 16:06:01</t>
  </si>
  <si>
    <t>23.03.2023 16:06:02</t>
  </si>
  <si>
    <t>23.03.2023 16:06:04</t>
  </si>
  <si>
    <t>23.03.2023 16:06:05</t>
  </si>
  <si>
    <t>23.03.2023 16:06:08</t>
  </si>
  <si>
    <t>23.03.2023 16:06:14</t>
  </si>
  <si>
    <t>23.03.2023 16:06:16</t>
  </si>
  <si>
    <t>23.03.2023 16:06:17</t>
  </si>
  <si>
    <t>23.03.2023 16:06:19</t>
  </si>
  <si>
    <t>23.03.2023 16:06:31</t>
  </si>
  <si>
    <t>23.03.2023 16:06:32</t>
  </si>
  <si>
    <t>23.03.2023 16:06:34</t>
  </si>
  <si>
    <t>23.03.2023 16:06:35</t>
  </si>
  <si>
    <t>23.03.2023 16:06:37</t>
  </si>
  <si>
    <t>23.03.2023 16:06:38</t>
  </si>
  <si>
    <t>23.03.2023 16:06:41</t>
  </si>
  <si>
    <t>23.03.2023 16:06:43</t>
  </si>
  <si>
    <t>23.03.2023 16:06:44</t>
  </si>
  <si>
    <t>23.03.2023 16:07:02</t>
  </si>
  <si>
    <t>23.03.2023 16:07:04</t>
  </si>
  <si>
    <t>23.03.2023 16:07:05</t>
  </si>
  <si>
    <t>23.03.2023 16:07:07</t>
  </si>
  <si>
    <t>23.03.2023 16:07:25</t>
  </si>
  <si>
    <t>23.03.2023 16:07:26</t>
  </si>
  <si>
    <t>23.03.2023 16:07:28</t>
  </si>
  <si>
    <t>23.03.2023 16:07:29</t>
  </si>
  <si>
    <t>23.03.2023 16:07:32</t>
  </si>
  <si>
    <t>23.03.2023 16:08:04</t>
  </si>
  <si>
    <t>23.03.2023 16:08:05</t>
  </si>
  <si>
    <t>23.03.2023 16:08:07</t>
  </si>
  <si>
    <t>23.03.2023 16:08:08</t>
  </si>
  <si>
    <t>23.03.2023 16:08:10</t>
  </si>
  <si>
    <t>23.03.2023 16:08:11</t>
  </si>
  <si>
    <t>23.03.2023 16:08:13</t>
  </si>
  <si>
    <t>23.03.2023 16:08:14</t>
  </si>
  <si>
    <t>23.03.2023 16:08:28</t>
  </si>
  <si>
    <t>23.03.2023 16:08:29</t>
  </si>
  <si>
    <t>23.03.2023 16:08:31</t>
  </si>
  <si>
    <t>23.03.2023 16:08:32</t>
  </si>
  <si>
    <t>23.03.2023 16:08:34</t>
  </si>
  <si>
    <t>23.03.2023 16:08:35</t>
  </si>
  <si>
    <t>23.03.2023 16:08:40</t>
  </si>
  <si>
    <t>23.03.2023 16:08:41</t>
  </si>
  <si>
    <t>23.03.2023 16:08:43</t>
  </si>
  <si>
    <t>23.03.2023 16:08:44</t>
  </si>
  <si>
    <t>23.03.2023 16:08:46</t>
  </si>
  <si>
    <t>23.03.2023 16:08:47</t>
  </si>
  <si>
    <t>23.03.2023 16:08:50</t>
  </si>
  <si>
    <t>23.03.2023 16:08:52</t>
  </si>
  <si>
    <t>23.03.2023 16:08:53</t>
  </si>
  <si>
    <t>23.03.2023 16:09:50</t>
  </si>
  <si>
    <t>23.03.2023 16:09:52</t>
  </si>
  <si>
    <t>23.03.2023 16:09:53</t>
  </si>
  <si>
    <t>23.03.2023 16:09:55</t>
  </si>
  <si>
    <t>23.03.2023 16:09:56</t>
  </si>
  <si>
    <t>23.03.2023 16:09:58</t>
  </si>
  <si>
    <t>23.03.2023 16:09:59</t>
  </si>
  <si>
    <t>23.03.2023 16:10:04</t>
  </si>
  <si>
    <t>23.03.2023 16:10:05</t>
  </si>
  <si>
    <t>23.03.2023 16:10:07</t>
  </si>
  <si>
    <t>23.03.2023 16:10:08</t>
  </si>
  <si>
    <t>23.03.2023 16:10:10</t>
  </si>
  <si>
    <t>23.03.2023 16:10:11</t>
  </si>
  <si>
    <t>23.03.2023 16:10:13</t>
  </si>
  <si>
    <t>23.03.2023 16:10:14</t>
  </si>
  <si>
    <t>23.03.2023 16:10:16</t>
  </si>
  <si>
    <t>23.03.2023 16:11:10</t>
  </si>
  <si>
    <t>23.03.2023 16:11:11</t>
  </si>
  <si>
    <t>23.03.2023 16:11:13</t>
  </si>
  <si>
    <t>23.03.2023 16:11:14</t>
  </si>
  <si>
    <t>23.03.2023 16:11:16</t>
  </si>
  <si>
    <t>23.03.2023 16:11:17</t>
  </si>
  <si>
    <t>23.03.2023 16:11:19</t>
  </si>
  <si>
    <t>23.03.2023 16:11:43</t>
  </si>
  <si>
    <t>23.03.2023 16:11:44</t>
  </si>
  <si>
    <t>23.03.2023 16:11:46</t>
  </si>
  <si>
    <t>23.03.2023 16:11:47</t>
  </si>
  <si>
    <t>23.03.2023 16:11:49</t>
  </si>
  <si>
    <t>23.03.2023 16:11:50</t>
  </si>
  <si>
    <t>23.03.2023 16:11:55</t>
  </si>
  <si>
    <t>23.03.2023 16:12:50</t>
  </si>
  <si>
    <t>23.03.2023 16:12:52</t>
  </si>
  <si>
    <t>23.03.2023 16:12:53</t>
  </si>
  <si>
    <t>23.03.2023 16:12:55</t>
  </si>
  <si>
    <t>23.03.2023 16:13:08</t>
  </si>
  <si>
    <t>23.03.2023 16:13:10</t>
  </si>
  <si>
    <t>23.03.2023 16:13:11</t>
  </si>
  <si>
    <t>23.03.2023 16:13:13</t>
  </si>
  <si>
    <t>23.03.2023 16:13:14</t>
  </si>
  <si>
    <t>23.03.2023 16:13:16</t>
  </si>
  <si>
    <t>23.03.2023 16:13:17</t>
  </si>
  <si>
    <t>23.03.2023 16:13:22</t>
  </si>
  <si>
    <t>23.03.2023 16:13:23</t>
  </si>
  <si>
    <t>23.03.2023 16:13:25</t>
  </si>
  <si>
    <t>23.03.2023 16:13:26</t>
  </si>
  <si>
    <t>23.03.2023 16:13:28</t>
  </si>
  <si>
    <t>23.03.2023 16:13:29</t>
  </si>
  <si>
    <t>23.03.2023 16:13:31</t>
  </si>
  <si>
    <t>23.03.2023 16:13:44</t>
  </si>
  <si>
    <t>23.03.2023 16:13:46</t>
  </si>
  <si>
    <t>23.03.2023 16:13:47</t>
  </si>
  <si>
    <t>23.03.2023 16:13:49</t>
  </si>
  <si>
    <t>23.03.2023 16:13:50</t>
  </si>
  <si>
    <t>23.03.2023 16:13:52</t>
  </si>
  <si>
    <t>23.03.2023 16:13:53</t>
  </si>
  <si>
    <t>23.03.2023 16:13:55</t>
  </si>
  <si>
    <t>23.03.2023 16:13:56</t>
  </si>
  <si>
    <t>23.03.2023 16:13:58</t>
  </si>
  <si>
    <t>23.03.2023 16:13:59</t>
  </si>
  <si>
    <t>23.03.2023 16:14:01</t>
  </si>
  <si>
    <t>23.03.2023 16:14:04</t>
  </si>
  <si>
    <t>23.03.2023 16:14:05</t>
  </si>
  <si>
    <t>23.03.2023 16:14:08</t>
  </si>
  <si>
    <t>23.03.2023 16:14:10</t>
  </si>
  <si>
    <t>23.03.2023 16:14:11</t>
  </si>
  <si>
    <t>23.03.2023 16:14:13</t>
  </si>
  <si>
    <t>23.03.2023 16:14:14</t>
  </si>
  <si>
    <t>23.03.2023 16:14:16</t>
  </si>
  <si>
    <t>23.03.2023 16:14:55</t>
  </si>
  <si>
    <t>23.03.2023 16:14:56</t>
  </si>
  <si>
    <t>23.03.2023 16:14:58</t>
  </si>
  <si>
    <t>23.03.2023 16:14:59</t>
  </si>
  <si>
    <t>23.03.2023 16:15:01</t>
  </si>
  <si>
    <t>23.03.2023 16:15:02</t>
  </si>
  <si>
    <t>23.03.2023 16:15:04</t>
  </si>
  <si>
    <t>23.03.2023 16:15:25</t>
  </si>
  <si>
    <t>23.03.2023 16:15:26</t>
  </si>
  <si>
    <t>23.03.2023 16:15:28</t>
  </si>
  <si>
    <t>23.03.2023 16:15:29</t>
  </si>
  <si>
    <t>23.03.2023 16:15:31</t>
  </si>
  <si>
    <t>23.03.2023 16:15:32</t>
  </si>
  <si>
    <t>23.03.2023 16:15:35</t>
  </si>
  <si>
    <t>23.03.2023 16:15:47</t>
  </si>
  <si>
    <t>23.03.2023 16:15:49</t>
  </si>
  <si>
    <t>23.03.2023 16:15:50</t>
  </si>
  <si>
    <t>23.03.2023 16:15:52</t>
  </si>
  <si>
    <t>23.03.2023 16:15:53</t>
  </si>
  <si>
    <t>23.03.2023 16:15:55</t>
  </si>
  <si>
    <t>23.03.2023 16:15:56</t>
  </si>
  <si>
    <t>23.03.2023 16:15:58</t>
  </si>
  <si>
    <t>23.03.2023 16:16:37</t>
  </si>
  <si>
    <t>23.03.2023 16:16:38</t>
  </si>
  <si>
    <t>23.03.2023 16:16:40</t>
  </si>
  <si>
    <t>23.03.2023 16:16:43</t>
  </si>
  <si>
    <t>23.03.2023 16:16:44</t>
  </si>
  <si>
    <t>23.03.2023 16:16:46</t>
  </si>
  <si>
    <t>23.03.2023 16:16:47</t>
  </si>
  <si>
    <t>23.03.2023 16:16:49</t>
  </si>
  <si>
    <t>23.03.2023 16:16:50</t>
  </si>
  <si>
    <t>23.03.2023 16:16:56</t>
  </si>
  <si>
    <t>23.03.2023 16:16:58</t>
  </si>
  <si>
    <t>23.03.2023 16:17:02</t>
  </si>
  <si>
    <t>23.03.2023 16:17:04</t>
  </si>
  <si>
    <t>23.03.2023 16:17:05</t>
  </si>
  <si>
    <t>23.03.2023 16:17:37</t>
  </si>
  <si>
    <t>23.03.2023 16:17:38</t>
  </si>
  <si>
    <t>23.03.2023 16:17:41</t>
  </si>
  <si>
    <t>23.03.2023 16:17:43</t>
  </si>
  <si>
    <t>23.03.2023 16:17:46</t>
  </si>
  <si>
    <t>23.03.2023 16:17:47</t>
  </si>
  <si>
    <t>23.03.2023 16:17:50</t>
  </si>
  <si>
    <t>23.03.2023 16:18:02</t>
  </si>
  <si>
    <t>23.03.2023 16:18:04</t>
  </si>
  <si>
    <t>23.03.2023 16:18:05</t>
  </si>
  <si>
    <t>23.03.2023 16:18:07</t>
  </si>
  <si>
    <t>23.03.2023 16:18:08</t>
  </si>
  <si>
    <t>23.03.2023 16:18:10</t>
  </si>
  <si>
    <t>23.03.2023 16:18:11</t>
  </si>
  <si>
    <t>23.03.2023 16:18:47</t>
  </si>
  <si>
    <t>23.03.2023 16:18:49</t>
  </si>
  <si>
    <t>23.03.2023 16:18:50</t>
  </si>
  <si>
    <t>23.03.2023 16:18:52</t>
  </si>
  <si>
    <t>23.03.2023 16:18:55</t>
  </si>
  <si>
    <t>23.03.2023 16:19:20</t>
  </si>
  <si>
    <t>23.03.2023 16:19:23</t>
  </si>
  <si>
    <t>23.03.2023 16:19:25</t>
  </si>
  <si>
    <t>23.03.2023 16:19:26</t>
  </si>
  <si>
    <t>23.03.2023 16:19:28</t>
  </si>
  <si>
    <t>23.03.2023 16:19:29</t>
  </si>
  <si>
    <t>23.03.2023 16:19:32</t>
  </si>
  <si>
    <t>23.03.2023 16:19:34</t>
  </si>
  <si>
    <t>23.03.2023 16:19:35</t>
  </si>
  <si>
    <t>23.03.2023 16:19:59</t>
  </si>
  <si>
    <t>23.03.2023 16:20:07</t>
  </si>
  <si>
    <t>23.03.2023 16:20:10</t>
  </si>
  <si>
    <t>23.03.2023 16:20:11</t>
  </si>
  <si>
    <t>23.03.2023 16:20:37</t>
  </si>
  <si>
    <t>23.03.2023 16:20:38</t>
  </si>
  <si>
    <t>23.03.2023 16:20:43</t>
  </si>
  <si>
    <t>23.03.2023 16:20:44</t>
  </si>
  <si>
    <t>23.03.2023 16:21:14</t>
  </si>
  <si>
    <t>23.03.2023 16:21:16</t>
  </si>
  <si>
    <t>23.03.2023 16:21:17</t>
  </si>
  <si>
    <t>23.03.2023 16:21:19</t>
  </si>
  <si>
    <t>23.03.2023 16:21:20</t>
  </si>
  <si>
    <t>23.03.2023 16:21:22</t>
  </si>
  <si>
    <t>23.03.2023 16:21:55</t>
  </si>
  <si>
    <t>23.03.2023 16:21:56</t>
  </si>
  <si>
    <t>23.03.2023 16:21:58</t>
  </si>
  <si>
    <t>23.03.2023 16:21:59</t>
  </si>
  <si>
    <t>23.03.2023 16:22:01</t>
  </si>
  <si>
    <t>23.03.2023 16:22:04</t>
  </si>
  <si>
    <t>23.03.2023 16:22:05</t>
  </si>
  <si>
    <t>23.03.2023 16:22:07</t>
  </si>
  <si>
    <t>23.03.2023 16:22:08</t>
  </si>
  <si>
    <t>23.03.2023 16:22:10</t>
  </si>
  <si>
    <t>23.03.2023 16:22:11</t>
  </si>
  <si>
    <t>23.03.2023 16:22:13</t>
  </si>
  <si>
    <t>23.03.2023 16:22:16</t>
  </si>
  <si>
    <t>23.03.2023 16:22:17</t>
  </si>
  <si>
    <t>23.03.2023 16:22:19</t>
  </si>
  <si>
    <t>23.03.2023 16:22:29</t>
  </si>
  <si>
    <t>23.03.2023 16:22:31</t>
  </si>
  <si>
    <t>23.03.2023 16:22:32</t>
  </si>
  <si>
    <t>23.03.2023 16:22:34</t>
  </si>
  <si>
    <t>23.03.2023 16:22:35</t>
  </si>
  <si>
    <t>23.03.2023 16:22:37</t>
  </si>
  <si>
    <t>23.03.2023 16:22:50</t>
  </si>
  <si>
    <t>23.03.2023 16:22:52</t>
  </si>
  <si>
    <t>23.03.2023 16:22:53</t>
  </si>
  <si>
    <t>23.03.2023 16:22:55</t>
  </si>
  <si>
    <t>23.03.2023 16:22:56</t>
  </si>
  <si>
    <t>23.03.2023 16:22:58</t>
  </si>
  <si>
    <t>23.03.2023 16:22:59</t>
  </si>
  <si>
    <t>23.03.2023 16:23:16</t>
  </si>
  <si>
    <t>23.03.2023 16:23:17</t>
  </si>
  <si>
    <t>23.03.2023 16:23:19</t>
  </si>
  <si>
    <t>23.03.2023 16:23:20</t>
  </si>
  <si>
    <t>23.03.2023 16:23:22</t>
  </si>
  <si>
    <t>23.03.2023 16:23:23</t>
  </si>
  <si>
    <t>23.03.2023 16:23:25</t>
  </si>
  <si>
    <t>23.03.2023 16:23:26</t>
  </si>
  <si>
    <t>23.03.2023 16:23:28</t>
  </si>
  <si>
    <t>23.03.2023 16:23:29</t>
  </si>
  <si>
    <t>23.03.2023 16:23:49</t>
  </si>
  <si>
    <t>23.03.2023 16:23:50</t>
  </si>
  <si>
    <t>23.03.2023 16:23:51</t>
  </si>
  <si>
    <t>23.03.2023 16:23:53</t>
  </si>
  <si>
    <t>23.03.2023 16:23:54</t>
  </si>
  <si>
    <t>23.03.2023 16:24:00</t>
  </si>
  <si>
    <t>23.03.2023 16:24:15</t>
  </si>
  <si>
    <t>23.03.2023 16:24:17</t>
  </si>
  <si>
    <t>23.03.2023 16:24:18</t>
  </si>
  <si>
    <t>23.03.2023 16:24:20</t>
  </si>
  <si>
    <t>23.03.2023 16:24:23</t>
  </si>
  <si>
    <t>23.03.2023 16:24:24</t>
  </si>
  <si>
    <t>23.03.2023 16:24:27</t>
  </si>
  <si>
    <t>23.03.2023 16:24:39</t>
  </si>
  <si>
    <t>23.03.2023 16:24:41</t>
  </si>
  <si>
    <t>23.03.2023 16:24:42</t>
  </si>
  <si>
    <t>23.03.2023 16:24:44</t>
  </si>
  <si>
    <t>23.03.2023 16:24:45</t>
  </si>
  <si>
    <t>23.03.2023 16:24:47</t>
  </si>
  <si>
    <t>23.03.2023 16:25:14</t>
  </si>
  <si>
    <t>23.03.2023 16:25:15</t>
  </si>
  <si>
    <t>23.03.2023 16:25:18</t>
  </si>
  <si>
    <t>23.03.2023 16:25:20</t>
  </si>
  <si>
    <t>23.03.2023 16:25:21</t>
  </si>
  <si>
    <t>23.03.2023 16:25:23</t>
  </si>
  <si>
    <t>23.03.2023 16:25:24</t>
  </si>
  <si>
    <t>23.03.2023 16:25:27</t>
  </si>
  <si>
    <t>23.03.2023 16:25:29</t>
  </si>
  <si>
    <t>23.03.2023 16:25:30</t>
  </si>
  <si>
    <t>23.03.2023 16:25:32</t>
  </si>
  <si>
    <t>23.03.2023 16:25:36</t>
  </si>
  <si>
    <t>23.03.2023 16:25:39</t>
  </si>
  <si>
    <t>23.03.2023 16:25:54</t>
  </si>
  <si>
    <t>23.03.2023 16:26:08</t>
  </si>
  <si>
    <t>23.03.2023 16:26:11</t>
  </si>
  <si>
    <t>23.03.2023 16:26:12</t>
  </si>
  <si>
    <t>23.03.2023 16:26:15</t>
  </si>
  <si>
    <t>23.03.2023 16:26:17</t>
  </si>
  <si>
    <t>23.03.2023 16:26:18</t>
  </si>
  <si>
    <t>23.03.2023 16:26:20</t>
  </si>
  <si>
    <t>23.03.2023 16:26:26</t>
  </si>
  <si>
    <t>23.03.2023 16:26:27</t>
  </si>
  <si>
    <t>23.03.2023 16:26:29</t>
  </si>
  <si>
    <t>23.03.2023 16:27:45</t>
  </si>
  <si>
    <t>23.03.2023 16:27:47</t>
  </si>
  <si>
    <t>23.03.2023 16:27:48</t>
  </si>
  <si>
    <t>23.03.2023 16:27:50</t>
  </si>
  <si>
    <t>23.03.2023 16:28:21</t>
  </si>
  <si>
    <t>23.03.2023 16:28:23</t>
  </si>
  <si>
    <t>23.03.2023 16:28:24</t>
  </si>
  <si>
    <t>23.03.2023 16:28:26</t>
  </si>
  <si>
    <t>23.03.2023 16:28:27</t>
  </si>
  <si>
    <t>23.03.2023 16:28:29</t>
  </si>
  <si>
    <t>23.03.2023 16:28:30</t>
  </si>
  <si>
    <t>23.03.2023 16:28:35</t>
  </si>
  <si>
    <t>23.03.2023 16:28:36</t>
  </si>
  <si>
    <t>23.03.2023 16:28:37</t>
  </si>
  <si>
    <t>23.03.2023 16:28:39</t>
  </si>
  <si>
    <t>23.03.2023 16:28:40</t>
  </si>
  <si>
    <t>23.03.2023 16:28:52</t>
  </si>
  <si>
    <t>23.03.2023 16:28:54</t>
  </si>
  <si>
    <t>23.03.2023 16:28:55</t>
  </si>
  <si>
    <t>23.03.2023 16:28:57</t>
  </si>
  <si>
    <t>23.03.2023 16:28:58</t>
  </si>
  <si>
    <t>23.03.2023 16:30:15</t>
  </si>
  <si>
    <t>23.03.2023 16:30:16</t>
  </si>
  <si>
    <t>23.03.2023 16:30:18</t>
  </si>
  <si>
    <t>23.03.2023 16:30:19</t>
  </si>
  <si>
    <t>23.03.2023 16:30:22</t>
  </si>
  <si>
    <t>23.03.2023 16:30:24</t>
  </si>
  <si>
    <t>23.03.2023 16:31:18</t>
  </si>
  <si>
    <t>23.03.2023 16:31:19</t>
  </si>
  <si>
    <t>23.03.2023 16:31:21</t>
  </si>
  <si>
    <t>23.03.2023 16:31:22</t>
  </si>
  <si>
    <t>23.03.2023 16:31:27</t>
  </si>
  <si>
    <t>23.03.2023 16:31:28</t>
  </si>
  <si>
    <t>23.03.2023 16:31:43</t>
  </si>
  <si>
    <t>23.03.2023 16:31:45</t>
  </si>
  <si>
    <t>23.03.2023 16:31:46</t>
  </si>
  <si>
    <t>23.03.2023 16:31:48</t>
  </si>
  <si>
    <t>23.03.2023 16:31:49</t>
  </si>
  <si>
    <t>23.03.2023 16:31:51</t>
  </si>
  <si>
    <t>23.03.2023 16:31:52</t>
  </si>
  <si>
    <t>23.03.2023 16:32:21</t>
  </si>
  <si>
    <t>23.03.2023 16:32:22</t>
  </si>
  <si>
    <t>23.03.2023 16:32:24</t>
  </si>
  <si>
    <t>23.03.2023 16:32:25</t>
  </si>
  <si>
    <t>23.03.2023 16:32:27</t>
  </si>
  <si>
    <t>23.03.2023 16:32:28</t>
  </si>
  <si>
    <t>23.03.2023 16:32:30</t>
  </si>
  <si>
    <t>23.03.2023 16:32:51</t>
  </si>
  <si>
    <t>23.03.2023 16:32:52</t>
  </si>
  <si>
    <t>23.03.2023 16:32:54</t>
  </si>
  <si>
    <t>23.03.2023 16:32:57</t>
  </si>
  <si>
    <t>23.03.2023 16:33:00</t>
  </si>
  <si>
    <t>23.03.2023 16:33:01</t>
  </si>
  <si>
    <t>23.03.2023 16:33:03</t>
  </si>
  <si>
    <t>23.03.2023 16:33:04</t>
  </si>
  <si>
    <t>23.03.2023 16:33:06</t>
  </si>
  <si>
    <t>23.03.2023 16:33:07</t>
  </si>
  <si>
    <t>23.03.2023 16:33:09</t>
  </si>
  <si>
    <t>23.03.2023 16:33:10</t>
  </si>
  <si>
    <t>23.03.2023 16:33:13</t>
  </si>
  <si>
    <t>23.03.2023 16:33:15</t>
  </si>
  <si>
    <t>23.03.2023 16:33:48</t>
  </si>
  <si>
    <t>23.03.2023 16:33:49</t>
  </si>
  <si>
    <t>23.03.2023 16:33:51</t>
  </si>
  <si>
    <t>23.03.2023 16:33:52</t>
  </si>
  <si>
    <t>23.03.2023 16:33:54</t>
  </si>
  <si>
    <t>23.03.2023 16:33:55</t>
  </si>
  <si>
    <t>23.03.2023 16:33:58</t>
  </si>
  <si>
    <t>23.03.2023 16:34:40</t>
  </si>
  <si>
    <t>23.03.2023 16:34:42</t>
  </si>
  <si>
    <t>23.03.2023 16:34:43</t>
  </si>
  <si>
    <t>23.03.2023 16:34:45</t>
  </si>
  <si>
    <t>23.03.2023 16:34:46</t>
  </si>
  <si>
    <t>23.03.2023 16:34:48</t>
  </si>
  <si>
    <t>23.03.2023 16:34:49</t>
  </si>
  <si>
    <t>23.03.2023 16:34:52</t>
  </si>
  <si>
    <t>23.03.2023 16:34:54</t>
  </si>
  <si>
    <t>23.03.2023 16:35:09</t>
  </si>
  <si>
    <t>23.03.2023 16:35:10</t>
  </si>
  <si>
    <t>23.03.2023 16:35:12</t>
  </si>
  <si>
    <t>23.03.2023 16:35:13</t>
  </si>
  <si>
    <t>23.03.2023 16:35:15</t>
  </si>
  <si>
    <t>23.03.2023 16:35:24</t>
  </si>
  <si>
    <t>23.03.2023 16:35:27</t>
  </si>
  <si>
    <t>23.03.2023 16:35:28</t>
  </si>
  <si>
    <t>23.03.2023 16:35:31</t>
  </si>
  <si>
    <t>23.03.2023 16:35:33</t>
  </si>
  <si>
    <t>23.03.2023 16:36:03</t>
  </si>
  <si>
    <t>23.03.2023 16:36:04</t>
  </si>
  <si>
    <t>23.03.2023 16:36:06</t>
  </si>
  <si>
    <t>23.03.2023 16:36:07</t>
  </si>
  <si>
    <t>23.03.2023 16:36:09</t>
  </si>
  <si>
    <t>23.03.2023 16:36:10</t>
  </si>
  <si>
    <t>23.03.2023 16:36:12</t>
  </si>
  <si>
    <t>23.03.2023 16:36:13</t>
  </si>
  <si>
    <t>23.03.2023 16:36:15</t>
  </si>
  <si>
    <t>23.03.2023 16:36:16</t>
  </si>
  <si>
    <t>23.03.2023 16:36:18</t>
  </si>
  <si>
    <t>23.03.2023 16:36:19</t>
  </si>
  <si>
    <t>23.03.2023 16:36:21</t>
  </si>
  <si>
    <t>23.03.2023 16:36:22</t>
  </si>
  <si>
    <t>23.03.2023 16:36:24</t>
  </si>
  <si>
    <t>23.03.2023 16:36:25</t>
  </si>
  <si>
    <t>23.03.2023 16:36:27</t>
  </si>
  <si>
    <t>23.03.2023 16:36:28</t>
  </si>
  <si>
    <t>23.03.2023 16:36:30</t>
  </si>
  <si>
    <t>23.03.2023 16:36:31</t>
  </si>
  <si>
    <t>23.03.2023 16:36:33</t>
  </si>
  <si>
    <t>23.03.2023 16:36:34</t>
  </si>
  <si>
    <t>23.03.2023 16:36:36</t>
  </si>
  <si>
    <t>23.03.2023 16:36:37</t>
  </si>
  <si>
    <t>23.03.2023 16:36:39</t>
  </si>
  <si>
    <t>23.03.2023 16:36:40</t>
  </si>
  <si>
    <t>23.03.2023 16:36:42</t>
  </si>
  <si>
    <t>23.03.2023 16:36:46</t>
  </si>
  <si>
    <t>23.03.2023 16:36:55</t>
  </si>
  <si>
    <t>23.03.2023 16:36:56</t>
  </si>
  <si>
    <t>23.03.2023 16:36:58</t>
  </si>
  <si>
    <t>23.03.2023 16:37:02</t>
  </si>
  <si>
    <t>23.03.2023 16:37:04</t>
  </si>
  <si>
    <t>23.03.2023 16:37:07</t>
  </si>
  <si>
    <t>23.03.2023 16:38:16</t>
  </si>
  <si>
    <t>23.03.2023 16:38:17</t>
  </si>
  <si>
    <t>23.03.2023 16:38:19</t>
  </si>
  <si>
    <t>23.03.2023 16:38:20</t>
  </si>
  <si>
    <t>23.03.2023 16:38:22</t>
  </si>
  <si>
    <t>23.03.2023 16:38:23</t>
  </si>
  <si>
    <t>23.03.2023 16:38:25</t>
  </si>
  <si>
    <t>23.03.2023 16:38:47</t>
  </si>
  <si>
    <t>23.03.2023 16:38:49</t>
  </si>
  <si>
    <t>23.03.2023 16:38:50</t>
  </si>
  <si>
    <t>23.03.2023 16:38:52</t>
  </si>
  <si>
    <t>23.03.2023 16:38:53</t>
  </si>
  <si>
    <t>23.03.2023 16:38:55</t>
  </si>
  <si>
    <t>23.03.2023 16:39:02</t>
  </si>
  <si>
    <t>23.03.2023 16:39:05</t>
  </si>
  <si>
    <t>23.03.2023 16:39:07</t>
  </si>
  <si>
    <t>23.03.2023 16:39:08</t>
  </si>
  <si>
    <t>23.03.2023 16:39:22</t>
  </si>
  <si>
    <t>23.03.2023 16:39:23</t>
  </si>
  <si>
    <t>23.03.2023 16:39:25</t>
  </si>
  <si>
    <t>23.03.2023 16:39:26</t>
  </si>
  <si>
    <t>23.03.2023 16:39:28</t>
  </si>
  <si>
    <t>23.03.2023 16:39:29</t>
  </si>
  <si>
    <t>23.03.2023 16:39:35</t>
  </si>
  <si>
    <t>23.03.2023 16:39:37</t>
  </si>
  <si>
    <t>23.03.2023 16:39:38</t>
  </si>
  <si>
    <t>23.03.2023 16:39:40</t>
  </si>
  <si>
    <t>23.03.2023 16:41:05</t>
  </si>
  <si>
    <t>23.03.2023 16:41:07</t>
  </si>
  <si>
    <t>23.03.2023 16:41:08</t>
  </si>
  <si>
    <t>23.03.2023 16:41:10</t>
  </si>
  <si>
    <t>23.03.2023 16:41:11</t>
  </si>
  <si>
    <t>23.03.2023 16:41:13</t>
  </si>
  <si>
    <t>23.03.2023 16:41:14</t>
  </si>
  <si>
    <t>23.03.2023 16:41:17</t>
  </si>
  <si>
    <t>23.03.2023 16:41:19</t>
  </si>
  <si>
    <t>23.03.2023 16:41:20</t>
  </si>
  <si>
    <t>23.03.2023 16:41:22</t>
  </si>
  <si>
    <t>23.03.2023 16:41:23</t>
  </si>
  <si>
    <t>23.03.2023 16:41:25</t>
  </si>
  <si>
    <t>23.03.2023 16:41:26</t>
  </si>
  <si>
    <t>23.03.2023 16:41:28</t>
  </si>
  <si>
    <t>23.03.2023 16:41:29</t>
  </si>
  <si>
    <t>23.03.2023 16:41:31</t>
  </si>
  <si>
    <t>23.03.2023 16:41:32</t>
  </si>
  <si>
    <t>23.03.2023 16:41:34</t>
  </si>
  <si>
    <t>23.03.2023 16:41:35</t>
  </si>
  <si>
    <t>23.03.2023 16:42:04</t>
  </si>
  <si>
    <t>23.03.2023 16:42:05</t>
  </si>
  <si>
    <t>23.03.2023 16:42:07</t>
  </si>
  <si>
    <t>23.03.2023 16:42:08</t>
  </si>
  <si>
    <t>23.03.2023 16:42:10</t>
  </si>
  <si>
    <t>23.03.2023 16:42:11</t>
  </si>
  <si>
    <t>23.03.2023 16:42:13</t>
  </si>
  <si>
    <t>23.03.2023 16:42:17</t>
  </si>
  <si>
    <t>23.03.2023 16:42:19</t>
  </si>
  <si>
    <t>23.03.2023 16:42:20</t>
  </si>
  <si>
    <t>23.03.2023 16:42:22</t>
  </si>
  <si>
    <t>23.03.2023 16:42:23</t>
  </si>
  <si>
    <t>23.03.2023 16:42:25</t>
  </si>
  <si>
    <t>23.03.2023 16:42:26</t>
  </si>
  <si>
    <t>23.03.2023 16:42:29</t>
  </si>
  <si>
    <t>23.03.2023 16:42:31</t>
  </si>
  <si>
    <t>23.03.2023 16:42:32</t>
  </si>
  <si>
    <t>23.03.2023 16:42:34</t>
  </si>
  <si>
    <t>23.03.2023 16:42:35</t>
  </si>
  <si>
    <t>23.03.2023 16:42:49</t>
  </si>
  <si>
    <t>23.03.2023 16:42:52</t>
  </si>
  <si>
    <t>23.03.2023 16:42:53</t>
  </si>
  <si>
    <t>23.03.2023 16:42:55</t>
  </si>
  <si>
    <t>23.03.2023 16:43:07</t>
  </si>
  <si>
    <t>23.03.2023 16:43:08</t>
  </si>
  <si>
    <t>23.03.2023 16:43:10</t>
  </si>
  <si>
    <t>23.03.2023 16:43:11</t>
  </si>
  <si>
    <t>23.03.2023 16:43:13</t>
  </si>
  <si>
    <t>23.03.2023 16:43:14</t>
  </si>
  <si>
    <t>23.03.2023 16:43:16</t>
  </si>
  <si>
    <t>23.03.2023 16:44:05</t>
  </si>
  <si>
    <t>23.03.2023 16:44:07</t>
  </si>
  <si>
    <t>23.03.2023 16:44:08</t>
  </si>
  <si>
    <t>23.03.2023 16:44:10</t>
  </si>
  <si>
    <t>23.03.2023 16:44:11</t>
  </si>
  <si>
    <t>23.03.2023 16:44:13</t>
  </si>
  <si>
    <t>23.03.2023 16:44:14</t>
  </si>
  <si>
    <t>23.03.2023 16:44:16</t>
  </si>
  <si>
    <t>23.03.2023 16:44:46</t>
  </si>
  <si>
    <t>23.03.2023 16:44:47</t>
  </si>
  <si>
    <t>23.03.2023 16:44:49</t>
  </si>
  <si>
    <t>23.03.2023 16:44:50</t>
  </si>
  <si>
    <t>23.03.2023 16:44:52</t>
  </si>
  <si>
    <t>23.03.2023 16:44:53</t>
  </si>
  <si>
    <t>23.03.2023 16:44:55</t>
  </si>
  <si>
    <t>23.03.2023 16:44:56</t>
  </si>
  <si>
    <t>23.03.2023 16:44:58</t>
  </si>
  <si>
    <t>23.03.2023 16:45:10</t>
  </si>
  <si>
    <t>23.03.2023 16:45:11</t>
  </si>
  <si>
    <t>23.03.2023 16:45:14</t>
  </si>
  <si>
    <t>23.03.2023 16:45:16</t>
  </si>
  <si>
    <t>23.03.2023 16:45:17</t>
  </si>
  <si>
    <t>23.03.2023 16:45:52</t>
  </si>
  <si>
    <t>23.03.2023 16:45:53</t>
  </si>
  <si>
    <t>23.03.2023 16:45:55</t>
  </si>
  <si>
    <t>23.03.2023 16:45:56</t>
  </si>
  <si>
    <t>23.03.2023 16:45:58</t>
  </si>
  <si>
    <t>23.03.2023 16:45:59</t>
  </si>
  <si>
    <t>23.03.2023 16:46:01</t>
  </si>
  <si>
    <t>23.03.2023 16:46:02</t>
  </si>
  <si>
    <t>23.03.2023 16:46:10</t>
  </si>
  <si>
    <t>23.03.2023 16:46:11</t>
  </si>
  <si>
    <t>23.03.2023 16:46:13</t>
  </si>
  <si>
    <t>23.03.2023 16:46:16</t>
  </si>
  <si>
    <t>23.03.2023 16:46:17</t>
  </si>
  <si>
    <t>23.03.2023 16:46:19</t>
  </si>
  <si>
    <t>23.03.2023 16:46:20</t>
  </si>
  <si>
    <t>23.03.2023 16:46:22</t>
  </si>
  <si>
    <t>23.03.2023 16:46:23</t>
  </si>
  <si>
    <t>23.03.2023 16:46:25</t>
  </si>
  <si>
    <t>23.03.2023 16:46:26</t>
  </si>
  <si>
    <t>23.03.2023 16:46:28</t>
  </si>
  <si>
    <t>23.03.2023 16:46:29</t>
  </si>
  <si>
    <t>23.03.2023 16:46:31</t>
  </si>
  <si>
    <t>23.03.2023 16:46:32</t>
  </si>
  <si>
    <t>23.03.2023 16:46:34</t>
  </si>
  <si>
    <t>23.03.2023 16:46:35</t>
  </si>
  <si>
    <t>23.03.2023 16:46:37</t>
  </si>
  <si>
    <t>23.03.2023 16:46:38</t>
  </si>
  <si>
    <t>23.03.2023 16:46:40</t>
  </si>
  <si>
    <t>23.03.2023 16:46:41</t>
  </si>
  <si>
    <t>23.03.2023 16:48:46</t>
  </si>
  <si>
    <t>23.03.2023 16:48:47</t>
  </si>
  <si>
    <t>23.03.2023 16:48:49</t>
  </si>
  <si>
    <t>23.03.2023 16:48:50</t>
  </si>
  <si>
    <t>23.03.2023 16:48:52</t>
  </si>
  <si>
    <t>23.03.2023 16:49:02</t>
  </si>
  <si>
    <t>23.03.2023 16:49:04</t>
  </si>
  <si>
    <t>23.03.2023 16:49:05</t>
  </si>
  <si>
    <t>23.03.2023 16:49:07</t>
  </si>
  <si>
    <t>23.03.2023 16:49:08</t>
  </si>
  <si>
    <t>23.03.2023 16:49:10</t>
  </si>
  <si>
    <t>23.03.2023 16:49:11</t>
  </si>
  <si>
    <t>23.03.2023 16:49:13</t>
  </si>
  <si>
    <t>23.03.2023 16:49:20</t>
  </si>
  <si>
    <t>23.03.2023 16:50:16</t>
  </si>
  <si>
    <t>23.03.2023 16:50:17</t>
  </si>
  <si>
    <t>23.03.2023 16:50:19</t>
  </si>
  <si>
    <t>23.03.2023 16:50:20</t>
  </si>
  <si>
    <t>23.03.2023 16:50:22</t>
  </si>
  <si>
    <t>23.03.2023 16:50:23</t>
  </si>
  <si>
    <t>23.03.2023 16:50:34</t>
  </si>
  <si>
    <t>23.03.2023 16:50:35</t>
  </si>
  <si>
    <t>23.03.2023 16:50:37</t>
  </si>
  <si>
    <t>23.03.2023 16:50:38</t>
  </si>
  <si>
    <t>23.03.2023 16:50:40</t>
  </si>
  <si>
    <t>23.03.2023 16:50:41</t>
  </si>
  <si>
    <t>23.03.2023 16:50:43</t>
  </si>
  <si>
    <t>23.03.2023 16:50:58</t>
  </si>
  <si>
    <t>23.03.2023 16:50:59</t>
  </si>
  <si>
    <t>23.03.2023 16:51:01</t>
  </si>
  <si>
    <t>23.03.2023 16:51:02</t>
  </si>
  <si>
    <t>23.03.2023 16:51:04</t>
  </si>
  <si>
    <t>23.03.2023 16:51:05</t>
  </si>
  <si>
    <t>23.03.2023 16:51:07</t>
  </si>
  <si>
    <t>23.03.2023 16:51:08</t>
  </si>
  <si>
    <t>23.03.2023 16:51:11</t>
  </si>
  <si>
    <t>23.03.2023 16:51:13</t>
  </si>
  <si>
    <t>23.03.2023 16:51:14</t>
  </si>
  <si>
    <t>23.03.2023 16:51:16</t>
  </si>
  <si>
    <t>23.03.2023 16:51:17</t>
  </si>
  <si>
    <t>23.03.2023 16:51:19</t>
  </si>
  <si>
    <t>23.03.2023 16:51:20</t>
  </si>
  <si>
    <t>23.03.2023 16:51:40</t>
  </si>
  <si>
    <t>23.03.2023 16:51:41</t>
  </si>
  <si>
    <t>23.03.2023 16:51:43</t>
  </si>
  <si>
    <t>23.03.2023 16:51:44</t>
  </si>
  <si>
    <t>23.03.2023 16:51:46</t>
  </si>
  <si>
    <t>23.03.2023 16:51:47</t>
  </si>
  <si>
    <t>23.03.2023 16:51:49</t>
  </si>
  <si>
    <t>23.03.2023 16:51:50</t>
  </si>
  <si>
    <t>23.03.2023 16:51:55</t>
  </si>
  <si>
    <t>23.03.2023 16:51:56</t>
  </si>
  <si>
    <t>23.03.2023 16:52:28</t>
  </si>
  <si>
    <t>23.03.2023 16:52:29</t>
  </si>
  <si>
    <t>23.03.2023 16:52:31</t>
  </si>
  <si>
    <t>23.03.2023 16:52:32</t>
  </si>
  <si>
    <t>23.03.2023 16:52:34</t>
  </si>
  <si>
    <t>23.03.2023 16:52:35</t>
  </si>
  <si>
    <t>23.03.2023 16:52:37</t>
  </si>
  <si>
    <t>23.03.2023 16:52:38</t>
  </si>
  <si>
    <t>23.03.2023 16:52:40</t>
  </si>
  <si>
    <t>23.03.2023 16:52:41</t>
  </si>
  <si>
    <t>23.03.2023 16:52:43</t>
  </si>
  <si>
    <t>23.03.2023 16:52:53</t>
  </si>
  <si>
    <t>23.03.2023 16:52:55</t>
  </si>
  <si>
    <t>23.03.2023 16:52:56</t>
  </si>
  <si>
    <t>23.03.2023 16:52:58</t>
  </si>
  <si>
    <t>23.03.2023 16:52:59</t>
  </si>
  <si>
    <t>23.03.2023 16:53:01</t>
  </si>
  <si>
    <t>23.03.2023 16:53:02</t>
  </si>
  <si>
    <t>23.03.2023 16:53:10</t>
  </si>
  <si>
    <t>23.03.2023 16:53:11</t>
  </si>
  <si>
    <t>23.03.2023 16:53:13</t>
  </si>
  <si>
    <t>23.03.2023 16:53:14</t>
  </si>
  <si>
    <t>23.03.2023 16:53:16</t>
  </si>
  <si>
    <t>23.03.2023 16:53:17</t>
  </si>
  <si>
    <t>23.03.2023 16:53:44</t>
  </si>
  <si>
    <t>23.03.2023 16:53:46</t>
  </si>
  <si>
    <t>23.03.2023 16:53:47</t>
  </si>
  <si>
    <t>23.03.2023 16:53:49</t>
  </si>
  <si>
    <t>23.03.2023 16:53:50</t>
  </si>
  <si>
    <t>23.03.2023 16:53:52</t>
  </si>
  <si>
    <t>23.03.2023 16:53:53</t>
  </si>
  <si>
    <t>23.03.2023 16:53:55</t>
  </si>
  <si>
    <t>23.03.2023 16:53:56</t>
  </si>
  <si>
    <t>23.03.2023 16:53:58</t>
  </si>
  <si>
    <t>23.03.2023 16:53:59</t>
  </si>
  <si>
    <t>23.03.2023 16:54:01</t>
  </si>
  <si>
    <t>23.03.2023 16:54:02</t>
  </si>
  <si>
    <t>23.03.2023 16:54:17</t>
  </si>
  <si>
    <t>23.03.2023 16:54:19</t>
  </si>
  <si>
    <t>23.03.2023 16:54:20</t>
  </si>
  <si>
    <t>23.03.2023 16:54:22</t>
  </si>
  <si>
    <t>23.03.2023 16:54:23</t>
  </si>
  <si>
    <t>23.03.2023 16:54:25</t>
  </si>
  <si>
    <t>23.03.2023 16:54:26</t>
  </si>
  <si>
    <t>23.03.2023 16:54:58</t>
  </si>
  <si>
    <t>23.03.2023 16:54:59</t>
  </si>
  <si>
    <t>23.03.2023 16:55:01</t>
  </si>
  <si>
    <t>23.03.2023 16:55:04</t>
  </si>
  <si>
    <t>23.03.2023 16:55:05</t>
  </si>
  <si>
    <t>23.03.2023 16:55:07</t>
  </si>
  <si>
    <t>23.03.2023 16:55:08</t>
  </si>
  <si>
    <t>23.03.2023 16:55:10</t>
  </si>
  <si>
    <t>23.03.2023 16:55:37</t>
  </si>
  <si>
    <t>23.03.2023 16:55:38</t>
  </si>
  <si>
    <t>23.03.2023 16:55:40</t>
  </si>
  <si>
    <t>23.03.2023 16:55:41</t>
  </si>
  <si>
    <t>23.03.2023 16:55:43</t>
  </si>
  <si>
    <t>23.03.2023 16:55:44</t>
  </si>
  <si>
    <t>23.03.2023 16:56:11</t>
  </si>
  <si>
    <t>23.03.2023 16:56:13</t>
  </si>
  <si>
    <t>23.03.2023 16:56:14</t>
  </si>
  <si>
    <t>23.03.2023 16:56:16</t>
  </si>
  <si>
    <t>23.03.2023 16:56:17</t>
  </si>
  <si>
    <t>23.03.2023 16:56:19</t>
  </si>
  <si>
    <t>23.03.2023 16:56:20</t>
  </si>
  <si>
    <t>23.03.2023 16:56:22</t>
  </si>
  <si>
    <t>23.03.2023 16:56:23</t>
  </si>
  <si>
    <t>23.03.2023 16:56:25</t>
  </si>
  <si>
    <t>23.03.2023 16:56:26</t>
  </si>
  <si>
    <t>23.03.2023 16:56:28</t>
  </si>
  <si>
    <t>23.03.2023 16:56:29</t>
  </si>
  <si>
    <t>23.03.2023 16:56:34</t>
  </si>
  <si>
    <t>23.03.2023 16:56:58</t>
  </si>
  <si>
    <t>23.03.2023 16:56:59</t>
  </si>
  <si>
    <t>23.03.2023 16:57:01</t>
  </si>
  <si>
    <t>23.03.2023 16:57:02</t>
  </si>
  <si>
    <t>23.03.2023 16:57:04</t>
  </si>
  <si>
    <t>23.03.2023 16:57:05</t>
  </si>
  <si>
    <t>23.03.2023 16:57:11</t>
  </si>
  <si>
    <t>23.03.2023 16:57:13</t>
  </si>
  <si>
    <t>23.03.2023 16:57:14</t>
  </si>
  <si>
    <t>23.03.2023 16:57:16</t>
  </si>
  <si>
    <t>23.03.2023 16:57:17</t>
  </si>
  <si>
    <t>23.03.2023 16:57:19</t>
  </si>
  <si>
    <t>23.03.2023 16:57:20</t>
  </si>
  <si>
    <t>23.03.2023 16:57:22</t>
  </si>
  <si>
    <t>23.03.2023 16:57:23</t>
  </si>
  <si>
    <t>23.03.2023 16:57:25</t>
  </si>
  <si>
    <t>23.03.2023 16:57:26</t>
  </si>
  <si>
    <t>23.03.2023 16:57:28</t>
  </si>
  <si>
    <t>23.03.2023 16:57:29</t>
  </si>
  <si>
    <t>23.03.2023 16:57:31</t>
  </si>
  <si>
    <t>23.03.2023 16:57:32</t>
  </si>
  <si>
    <t>23.03.2023 16:57:34</t>
  </si>
  <si>
    <t>23.03.2023 16:57:35</t>
  </si>
  <si>
    <t>23.03.2023 16:57:37</t>
  </si>
  <si>
    <t>23.03.2023 16:57:38</t>
  </si>
  <si>
    <t>23.03.2023 16:57:40</t>
  </si>
  <si>
    <t>23.03.2023 16:57:41</t>
  </si>
  <si>
    <t>23.03.2023 16:57:44</t>
  </si>
  <si>
    <t>23.03.2023 16:57:46</t>
  </si>
  <si>
    <t>23.03.2023 16:57:47</t>
  </si>
  <si>
    <t>23.03.2023 16:57:49</t>
  </si>
  <si>
    <t>23.03.2023 16:57:50</t>
  </si>
  <si>
    <t>23.03.2023 16:57:52</t>
  </si>
  <si>
    <t>23.03.2023 16:57:58</t>
  </si>
  <si>
    <t>23.03.2023 16:59:16</t>
  </si>
  <si>
    <t>23.03.2023 16:59:17</t>
  </si>
  <si>
    <t>23.03.2023 16:59:19</t>
  </si>
  <si>
    <t>23.03.2023 16:59:20</t>
  </si>
  <si>
    <t>23.03.2023 16:59:22</t>
  </si>
  <si>
    <t>23.03.2023 16:59:23</t>
  </si>
  <si>
    <t>23.03.2023 16:59:41</t>
  </si>
  <si>
    <t>23.03.2023 16:59:43</t>
  </si>
  <si>
    <t>23.03.2023 16:59:44</t>
  </si>
  <si>
    <t>23.03.2023 16:59:46</t>
  </si>
  <si>
    <t>23.03.2023 16:59:47</t>
  </si>
  <si>
    <t>23.03.2023 16:59:49</t>
  </si>
  <si>
    <t>23.03.2023 16:59:50</t>
  </si>
  <si>
    <t>23.03.2023 16:59:52</t>
  </si>
  <si>
    <t>23.03.2023 16:59:53</t>
  </si>
  <si>
    <t>23.03.2023 17:00:10</t>
  </si>
  <si>
    <t>23.03.2023 17:00:11</t>
  </si>
  <si>
    <t>23.03.2023 17:00:13</t>
  </si>
  <si>
    <t>23.03.2023 17:00:14</t>
  </si>
  <si>
    <t>23.03.2023 17:00:16</t>
  </si>
  <si>
    <t>23.03.2023 17:00:17</t>
  </si>
  <si>
    <t>23.03.2023 17:00:19</t>
  </si>
  <si>
    <t>23.03.2023 17:00:20</t>
  </si>
  <si>
    <t>23.03.2023 17:00:35</t>
  </si>
  <si>
    <t>23.03.2023 17:00:37</t>
  </si>
  <si>
    <t>23.03.2023 17:00:38</t>
  </si>
  <si>
    <t>23.03.2023 17:00:40</t>
  </si>
  <si>
    <t>23.03.2023 17:00:41</t>
  </si>
  <si>
    <t>23.03.2023 17:00:43</t>
  </si>
  <si>
    <t>23.03.2023 17:00:44</t>
  </si>
  <si>
    <t>23.03.2023 17:00:47</t>
  </si>
  <si>
    <t>23.03.2023 17:01:31</t>
  </si>
  <si>
    <t>23.03.2023 17:01:32</t>
  </si>
  <si>
    <t>23.03.2023 17:01:34</t>
  </si>
  <si>
    <t>23.03.2023 17:01:41</t>
  </si>
  <si>
    <t>23.03.2023 17:01:43</t>
  </si>
  <si>
    <t>23.03.2023 17:01:44</t>
  </si>
  <si>
    <t>23.03.2023 17:01:47</t>
  </si>
  <si>
    <t>23.03.2023 17:01:49</t>
  </si>
  <si>
    <t>23.03.2023 17:01:52</t>
  </si>
  <si>
    <t>23.03.2023 17:01:53</t>
  </si>
  <si>
    <t>23.03.2023 17:01:55</t>
  </si>
  <si>
    <t>23.03.2023 17:01:56</t>
  </si>
  <si>
    <t>23.03.2023 17:01:58</t>
  </si>
  <si>
    <t>23.03.2023 17:01:59</t>
  </si>
  <si>
    <t>23.03.2023 17:02:01</t>
  </si>
  <si>
    <t>23.03.2023 17:02:02</t>
  </si>
  <si>
    <t>23.03.2023 17:02:32</t>
  </si>
  <si>
    <t>23.03.2023 17:02:34</t>
  </si>
  <si>
    <t>23.03.2023 17:02:35</t>
  </si>
  <si>
    <t>23.03.2023 17:02:37</t>
  </si>
  <si>
    <t>23.03.2023 17:02:38</t>
  </si>
  <si>
    <t>23.03.2023 17:02:40</t>
  </si>
  <si>
    <t>23.03.2023 17:02:41</t>
  </si>
  <si>
    <t>23.03.2023 17:02:43</t>
  </si>
  <si>
    <t>23.03.2023 17:02:44</t>
  </si>
  <si>
    <t>23.03.2023 17:02:52</t>
  </si>
  <si>
    <t>23.03.2023 17:02:53</t>
  </si>
  <si>
    <t>23.03.2023 17:02:55</t>
  </si>
  <si>
    <t>23.03.2023 17:02:56</t>
  </si>
  <si>
    <t>23.03.2023 17:02:58</t>
  </si>
  <si>
    <t>23.03.2023 17:02:59</t>
  </si>
  <si>
    <t>23.03.2023 17:03:01</t>
  </si>
  <si>
    <t>23.03.2023 17:03:02</t>
  </si>
  <si>
    <t>23.03.2023 17:03:04</t>
  </si>
  <si>
    <t>23.03.2023 17:03:05</t>
  </si>
  <si>
    <t>23.03.2023 17:03:07</t>
  </si>
  <si>
    <t>23.03.2023 17:04:02</t>
  </si>
  <si>
    <t>23.03.2023 17:04:04</t>
  </si>
  <si>
    <t>23.03.2023 17:04:05</t>
  </si>
  <si>
    <t>23.03.2023 17:04:07</t>
  </si>
  <si>
    <t>23.03.2023 17:04:08</t>
  </si>
  <si>
    <t>23.03.2023 17:04:10</t>
  </si>
  <si>
    <t>23.03.2023 17:04:29</t>
  </si>
  <si>
    <t>23.03.2023 17:04:31</t>
  </si>
  <si>
    <t>23.03.2023 17:04:32</t>
  </si>
  <si>
    <t>23.03.2023 17:04:34</t>
  </si>
  <si>
    <t>23.03.2023 17:04:35</t>
  </si>
  <si>
    <t>23.03.2023 17:04:37</t>
  </si>
  <si>
    <t>23.03.2023 17:04:38</t>
  </si>
  <si>
    <t>23.03.2023 17:05:43</t>
  </si>
  <si>
    <t>23.03.2023 17:05:44</t>
  </si>
  <si>
    <t>23.03.2023 17:05:46</t>
  </si>
  <si>
    <t>23.03.2023 17:05:47</t>
  </si>
  <si>
    <t>23.03.2023 17:05:50</t>
  </si>
  <si>
    <t>23.03.2023 17:05:52</t>
  </si>
  <si>
    <t>23.03.2023 17:05:53</t>
  </si>
  <si>
    <t>23.03.2023 17:05:58</t>
  </si>
  <si>
    <t>23.03.2023 17:06:04</t>
  </si>
  <si>
    <t>23.03.2023 17:06:05</t>
  </si>
  <si>
    <t>23.03.2023 17:06:07</t>
  </si>
  <si>
    <t>23.03.2023 17:06:10</t>
  </si>
  <si>
    <t>23.03.2023 17:06:50</t>
  </si>
  <si>
    <t>23.03.2023 17:06:52</t>
  </si>
  <si>
    <t>23.03.2023 17:06:53</t>
  </si>
  <si>
    <t>23.03.2023 17:06:55</t>
  </si>
  <si>
    <t>23.03.2023 17:06:56</t>
  </si>
  <si>
    <t>23.03.2023 17:06:58</t>
  </si>
  <si>
    <t>23.03.2023 17:06:59</t>
  </si>
  <si>
    <t>23.03.2023 17:07:22</t>
  </si>
  <si>
    <t>23.03.2023 17:07:23</t>
  </si>
  <si>
    <t>23.03.2023 17:07:28</t>
  </si>
  <si>
    <t>23.03.2023 17:07:29</t>
  </si>
  <si>
    <t>23.03.2023 17:07:31</t>
  </si>
  <si>
    <t>23.03.2023 17:07:32</t>
  </si>
  <si>
    <t>23.03.2023 17:07:37</t>
  </si>
  <si>
    <t>23.03.2023 17:07:38</t>
  </si>
  <si>
    <t>23.03.2023 17:07:40</t>
  </si>
  <si>
    <t>23.03.2023 17:07:41</t>
  </si>
  <si>
    <t>23.03.2023 17:07:43</t>
  </si>
  <si>
    <t>23.03.2023 17:07:44</t>
  </si>
  <si>
    <t>23.03.2023 17:07:46</t>
  </si>
  <si>
    <t>23.03.2023 17:07:47</t>
  </si>
  <si>
    <t>23.03.2023 17:07:49</t>
  </si>
  <si>
    <t>23.03.2023 17:07:50</t>
  </si>
  <si>
    <t>23.03.2023 17:08:20</t>
  </si>
  <si>
    <t>23.03.2023 17:08:22</t>
  </si>
  <si>
    <t>23.03.2023 17:08:23</t>
  </si>
  <si>
    <t>23.03.2023 17:08:25</t>
  </si>
  <si>
    <t>23.03.2023 17:08:26</t>
  </si>
  <si>
    <t>23.03.2023 17:08:29</t>
  </si>
  <si>
    <t>23.03.2023 17:08:40</t>
  </si>
  <si>
    <t>23.03.2023 17:08:46</t>
  </si>
  <si>
    <t>23.03.2023 17:08:47</t>
  </si>
  <si>
    <t>23.03.2023 17:08:49</t>
  </si>
  <si>
    <t>23.03.2023 17:08:50</t>
  </si>
  <si>
    <t>23.03.2023 17:09:07</t>
  </si>
  <si>
    <t>23.03.2023 17:09:08</t>
  </si>
  <si>
    <t>23.03.2023 17:09:10</t>
  </si>
  <si>
    <t>23.03.2023 17:09:11</t>
  </si>
  <si>
    <t>23.03.2023 17:09:13</t>
  </si>
  <si>
    <t>23.03.2023 17:09:14</t>
  </si>
  <si>
    <t>23.03.2023 17:09:25</t>
  </si>
  <si>
    <t>23.03.2023 17:09:26</t>
  </si>
  <si>
    <t>23.03.2023 17:09:28</t>
  </si>
  <si>
    <t>23.03.2023 17:09:29</t>
  </si>
  <si>
    <t>23.03.2023 17:09:31</t>
  </si>
  <si>
    <t>23.03.2023 17:09:32</t>
  </si>
  <si>
    <t>23.03.2023 17:09:35</t>
  </si>
  <si>
    <t>23.03.2023 17:09:37</t>
  </si>
  <si>
    <t>23.03.2023 17:09:40</t>
  </si>
  <si>
    <t>23.03.2023 17:09:41</t>
  </si>
  <si>
    <t>23.03.2023 17:10:02</t>
  </si>
  <si>
    <t>23.03.2023 17:10:03</t>
  </si>
  <si>
    <t>23.03.2023 17:10:05</t>
  </si>
  <si>
    <t>23.03.2023 17:11:08</t>
  </si>
  <si>
    <t>23.03.2023 17:11:09</t>
  </si>
  <si>
    <t>23.03.2023 17:11:11</t>
  </si>
  <si>
    <t>23.03.2023 17:11:12</t>
  </si>
  <si>
    <t>23.03.2023 17:11:14</t>
  </si>
  <si>
    <t>23.03.2023 17:11:15</t>
  </si>
  <si>
    <t>23.03.2023 17:11:24</t>
  </si>
  <si>
    <t>23.03.2023 17:11:26</t>
  </si>
  <si>
    <t>23.03.2023 17:11:27</t>
  </si>
  <si>
    <t>23.03.2023 17:11:30</t>
  </si>
  <si>
    <t>23.03.2023 17:11:32</t>
  </si>
  <si>
    <t>23.03.2023 17:11:33</t>
  </si>
  <si>
    <t>23.03.2023 17:11:35</t>
  </si>
  <si>
    <t>23.03.2023 17:11:36</t>
  </si>
  <si>
    <t>23.03.2023 17:12:02</t>
  </si>
  <si>
    <t>23.03.2023 17:12:03</t>
  </si>
  <si>
    <t>23.03.2023 17:12:29</t>
  </si>
  <si>
    <t>23.03.2023 17:12:30</t>
  </si>
  <si>
    <t>23.03.2023 17:12:32</t>
  </si>
  <si>
    <t>23.03.2023 17:12:33</t>
  </si>
  <si>
    <t>23.03.2023 17:12:35</t>
  </si>
  <si>
    <t>23.03.2023 17:12:36</t>
  </si>
  <si>
    <t>23.03.2023 17:12:38</t>
  </si>
  <si>
    <t>23.03.2023 17:13:24</t>
  </si>
  <si>
    <t>23.03.2023 17:13:26</t>
  </si>
  <si>
    <t>23.03.2023 17:13:27</t>
  </si>
  <si>
    <t>23.03.2023 17:13:29</t>
  </si>
  <si>
    <t>23.03.2023 17:13:30</t>
  </si>
  <si>
    <t>23.03.2023 17:13:32</t>
  </si>
  <si>
    <t>23.03.2023 17:13:33</t>
  </si>
  <si>
    <t>23.03.2023 17:13:35</t>
  </si>
  <si>
    <t>23.03.2023 17:13:38</t>
  </si>
  <si>
    <t>23.03.2023 17:13:39</t>
  </si>
  <si>
    <t>23.03.2023 17:13:44</t>
  </si>
  <si>
    <t>23.03.2023 17:13:45</t>
  </si>
  <si>
    <t>23.03.2023 17:13:48</t>
  </si>
  <si>
    <t>23.03.2023 17:13:50</t>
  </si>
  <si>
    <t>23.03.2023 17:13:51</t>
  </si>
  <si>
    <t>23.03.2023 17:14:00</t>
  </si>
  <si>
    <t>23.03.2023 17:14:02</t>
  </si>
  <si>
    <t>23.03.2023 17:14:05</t>
  </si>
  <si>
    <t>23.03.2023 17:14:08</t>
  </si>
  <si>
    <t>23.03.2023 17:14:09</t>
  </si>
  <si>
    <t>23.03.2023 17:14:14</t>
  </si>
  <si>
    <t>23.03.2023 17:14:39</t>
  </si>
  <si>
    <t>23.03.2023 17:14:42</t>
  </si>
  <si>
    <t>23.03.2023 17:14:56</t>
  </si>
  <si>
    <t>23.03.2023 17:14:57</t>
  </si>
  <si>
    <t>23.03.2023 17:14:59</t>
  </si>
  <si>
    <t>23.03.2023 17:15:00</t>
  </si>
  <si>
    <t>23.03.2023 17:15:02</t>
  </si>
  <si>
    <t>23.03.2023 17:15:03</t>
  </si>
  <si>
    <t>23.03.2023 17:15:20</t>
  </si>
  <si>
    <t>23.03.2023 17:15:21</t>
  </si>
  <si>
    <t>23.03.2023 17:15:23</t>
  </si>
  <si>
    <t>23.03.2023 17:15:24</t>
  </si>
  <si>
    <t>23.03.2023 17:15:26</t>
  </si>
  <si>
    <t>23.03.2023 17:15:27</t>
  </si>
  <si>
    <t>23.03.2023 17:15:29</t>
  </si>
  <si>
    <t>23.03.2023 17:15:32</t>
  </si>
  <si>
    <t>23.03.2023 17:15:33</t>
  </si>
  <si>
    <t>23.03.2023 17:15:35</t>
  </si>
  <si>
    <t>23.03.2023 17:15:36</t>
  </si>
  <si>
    <t>23.03.2023 17:15:38</t>
  </si>
  <si>
    <t>23.03.2023 17:15:39</t>
  </si>
  <si>
    <t>23.03.2023 17:15:41</t>
  </si>
  <si>
    <t>23.03.2023 17:15:45</t>
  </si>
  <si>
    <t>23.03.2023 17:15:47</t>
  </si>
  <si>
    <t>23.03.2023 17:15:48</t>
  </si>
  <si>
    <t>23.03.2023 17:15:50</t>
  </si>
  <si>
    <t>23.03.2023 17:15:51</t>
  </si>
  <si>
    <t>23.03.2023 17:15:53</t>
  </si>
  <si>
    <t>23.03.2023 17:16:29</t>
  </si>
  <si>
    <t>23.03.2023 17:16:30</t>
  </si>
  <si>
    <t>23.03.2023 17:16:32</t>
  </si>
  <si>
    <t>23.03.2023 17:16:33</t>
  </si>
  <si>
    <t>23.03.2023 17:16:35</t>
  </si>
  <si>
    <t>23.03.2023 17:16:36</t>
  </si>
  <si>
    <t>23.03.2023 17:16:38</t>
  </si>
  <si>
    <t>23.03.2023 17:16:57</t>
  </si>
  <si>
    <t>23.03.2023 17:16:59</t>
  </si>
  <si>
    <t>23.03.2023 17:17:00</t>
  </si>
  <si>
    <t>23.03.2023 17:17:02</t>
  </si>
  <si>
    <t>23.03.2023 17:17:03</t>
  </si>
  <si>
    <t>23.03.2023 17:17:05</t>
  </si>
  <si>
    <t>23.03.2023 17:17:06</t>
  </si>
  <si>
    <t>23.03.2023 17:17:54</t>
  </si>
  <si>
    <t>23.03.2023 17:18:15</t>
  </si>
  <si>
    <t>23.03.2023 17:18:17</t>
  </si>
  <si>
    <t>23.03.2023 17:18:18</t>
  </si>
  <si>
    <t>23.03.2023 17:18:20</t>
  </si>
  <si>
    <t>23.03.2023 17:18:21</t>
  </si>
  <si>
    <t>23.03.2023 17:18:23</t>
  </si>
  <si>
    <t>23.03.2023 17:18:38</t>
  </si>
  <si>
    <t>23.03.2023 17:18:39</t>
  </si>
  <si>
    <t>23.03.2023 17:18:42</t>
  </si>
  <si>
    <t>23.03.2023 17:18:48</t>
  </si>
  <si>
    <t>23.03.2023 17:18:50</t>
  </si>
  <si>
    <t>23.03.2023 17:18:51</t>
  </si>
  <si>
    <t>23.03.2023 17:18:53</t>
  </si>
  <si>
    <t>23.03.2023 17:18:54</t>
  </si>
  <si>
    <t>23.03.2023 17:18:56</t>
  </si>
  <si>
    <t>23.03.2023 17:18:57</t>
  </si>
  <si>
    <t>23.03.2023 17:19:11</t>
  </si>
  <si>
    <t>23.03.2023 17:19:12</t>
  </si>
  <si>
    <t>23.03.2023 17:19:14</t>
  </si>
  <si>
    <t>23.03.2023 17:19:15</t>
  </si>
  <si>
    <t>23.03.2023 17:19:17</t>
  </si>
  <si>
    <t>23.03.2023 17:19:18</t>
  </si>
  <si>
    <t>23.03.2023 17:19:24</t>
  </si>
  <si>
    <t>23.03.2023 17:19:26</t>
  </si>
  <si>
    <t>23.03.2023 17:19:30</t>
  </si>
  <si>
    <t>23.03.2023 17:19:32</t>
  </si>
  <si>
    <t>23.03.2023 17:19:33</t>
  </si>
  <si>
    <t>23.03.2023 17:19:35</t>
  </si>
  <si>
    <t>23.03.2023 17:19:36</t>
  </si>
  <si>
    <t>23.03.2023 17:19:38</t>
  </si>
  <si>
    <t>23.03.2023 17:19:54</t>
  </si>
  <si>
    <t>23.03.2023 17:19:56</t>
  </si>
  <si>
    <t>23.03.2023 17:19:59</t>
  </si>
  <si>
    <t>23.03.2023 17:20:00</t>
  </si>
  <si>
    <t>23.03.2023 17:20:02</t>
  </si>
  <si>
    <t>23.03.2023 17:20:20</t>
  </si>
  <si>
    <t>23.03.2023 17:20:21</t>
  </si>
  <si>
    <t>23.03.2023 17:20:23</t>
  </si>
  <si>
    <t>23.03.2023 17:20:24</t>
  </si>
  <si>
    <t>23.03.2023 17:20:26</t>
  </si>
  <si>
    <t>23.03.2023 17:20:29</t>
  </si>
  <si>
    <t>23.03.2023 17:20:30</t>
  </si>
  <si>
    <t>23.03.2023 17:20:42</t>
  </si>
  <si>
    <t>23.03.2023 17:20:44</t>
  </si>
  <si>
    <t>23.03.2023 17:20:45</t>
  </si>
  <si>
    <t>23.03.2023 17:20:47</t>
  </si>
  <si>
    <t>23.03.2023 17:20:48</t>
  </si>
  <si>
    <t>23.03.2023 17:20:50</t>
  </si>
  <si>
    <t>23.03.2023 17:20:51</t>
  </si>
  <si>
    <t>23.03.2023 17:20:53</t>
  </si>
  <si>
    <t>23.03.2023 17:20:54</t>
  </si>
  <si>
    <t>23.03.2023 17:20:56</t>
  </si>
  <si>
    <t>23.03.2023 17:20:59</t>
  </si>
  <si>
    <t>23.03.2023 17:21:06</t>
  </si>
  <si>
    <t>23.03.2023 17:21:08</t>
  </si>
  <si>
    <t>23.03.2023 17:21:09</t>
  </si>
  <si>
    <t>23.03.2023 17:21:11</t>
  </si>
  <si>
    <t>23.03.2023 17:21:12</t>
  </si>
  <si>
    <t>23.03.2023 17:21:15</t>
  </si>
  <si>
    <t>23.03.2023 17:21:17</t>
  </si>
  <si>
    <t>23.03.2023 17:21:18</t>
  </si>
  <si>
    <t>23.03.2023 17:21:26</t>
  </si>
  <si>
    <t>23.03.2023 17:21:27</t>
  </si>
  <si>
    <t>23.03.2023 17:21:35</t>
  </si>
  <si>
    <t>23.03.2023 17:21:38</t>
  </si>
  <si>
    <t>23.03.2023 17:21:39</t>
  </si>
  <si>
    <t>23.03.2023 17:21:41</t>
  </si>
  <si>
    <t>23.03.2023 17:21:42</t>
  </si>
  <si>
    <t>23.03.2023 17:21:44</t>
  </si>
  <si>
    <t>23.03.2023 17:21:45</t>
  </si>
  <si>
    <t>23.03.2023 17:21:47</t>
  </si>
  <si>
    <t>23.03.2023 17:21:51</t>
  </si>
  <si>
    <t>23.03.2023 17:21:53</t>
  </si>
  <si>
    <t>23.03.2023 17:22:11</t>
  </si>
  <si>
    <t>23.03.2023 17:22:14</t>
  </si>
  <si>
    <t>23.03.2023 17:22:15</t>
  </si>
  <si>
    <t>23.03.2023 17:22:17</t>
  </si>
  <si>
    <t>23.03.2023 17:22:18</t>
  </si>
  <si>
    <t>23.03.2023 17:22:20</t>
  </si>
  <si>
    <t>23.03.2023 17:22:47</t>
  </si>
  <si>
    <t>23.03.2023 17:22:48</t>
  </si>
  <si>
    <t>23.03.2023 17:22:50</t>
  </si>
  <si>
    <t>23.03.2023 17:22:51</t>
  </si>
  <si>
    <t>23.03.2023 17:22:53</t>
  </si>
  <si>
    <t>23.03.2023 17:22:54</t>
  </si>
  <si>
    <t>23.03.2023 17:22:56</t>
  </si>
  <si>
    <t>23.03.2023 17:23:00</t>
  </si>
  <si>
    <t>23.03.2023 17:23:02</t>
  </si>
  <si>
    <t>23.03.2023 17:23:03</t>
  </si>
  <si>
    <t>23.03.2023 17:23:05</t>
  </si>
  <si>
    <t>23.03.2023 17:23:06</t>
  </si>
  <si>
    <t>23.03.2023 17:23:38</t>
  </si>
  <si>
    <t>23.03.2023 17:23:39</t>
  </si>
  <si>
    <t>23.03.2023 17:23:41</t>
  </si>
  <si>
    <t>23.03.2023 17:23:42</t>
  </si>
  <si>
    <t>23.03.2023 17:23:44</t>
  </si>
  <si>
    <t>23.03.2023 17:23:45</t>
  </si>
  <si>
    <t>23.03.2023 17:23:54</t>
  </si>
  <si>
    <t>23.03.2023 17:23:56</t>
  </si>
  <si>
    <t>23.03.2023 17:23:57</t>
  </si>
  <si>
    <t>23.03.2023 17:23:59</t>
  </si>
  <si>
    <t>23.03.2023 17:24:00</t>
  </si>
  <si>
    <t>23.03.2023 17:24:02</t>
  </si>
  <si>
    <t>23.03.2023 17:24:03</t>
  </si>
  <si>
    <t>23.03.2023 17:25:18</t>
  </si>
  <si>
    <t>23.03.2023 17:25:23</t>
  </si>
  <si>
    <t>23.03.2023 17:25:24</t>
  </si>
  <si>
    <t>23.03.2023 17:25:27</t>
  </si>
  <si>
    <t>23.03.2023 17:25:29</t>
  </si>
  <si>
    <t>23.03.2023 17:25:32</t>
  </si>
  <si>
    <t>23.03.2023 17:25:33</t>
  </si>
  <si>
    <t>23.03.2023 17:25:35</t>
  </si>
  <si>
    <t>23.03.2023 17:25:36</t>
  </si>
  <si>
    <t>23.03.2023 17:25:41</t>
  </si>
  <si>
    <t>23.03.2023 17:25:42</t>
  </si>
  <si>
    <t>23.03.2023 17:25:44</t>
  </si>
  <si>
    <t>23.03.2023 17:25:48</t>
  </si>
  <si>
    <t>23.03.2023 17:25:50</t>
  </si>
  <si>
    <t>23.03.2023 17:26:23</t>
  </si>
  <si>
    <t>23.03.2023 17:26:24</t>
  </si>
  <si>
    <t>23.03.2023 17:26:26</t>
  </si>
  <si>
    <t>23.03.2023 17:26:27</t>
  </si>
  <si>
    <t>23.03.2023 17:26:29</t>
  </si>
  <si>
    <t>23.03.2023 17:26:30</t>
  </si>
  <si>
    <t>23.03.2023 17:26:32</t>
  </si>
  <si>
    <t>23.03.2023 17:26:33</t>
  </si>
  <si>
    <t>23.03.2023 17:26:35</t>
  </si>
  <si>
    <t>23.03.2023 17:26:36</t>
  </si>
  <si>
    <t>23.03.2023 17:26:38</t>
  </si>
  <si>
    <t>23.03.2023 17:26:39</t>
  </si>
  <si>
    <t>23.03.2023 17:26:41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</si>
  <si>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</si>
  <si>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</si>
  <si>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</si>
  <si>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</si>
  <si>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</si>
  <si>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</si>
  <si>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</si>
  <si>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17:27:31</t>
  </si>
  <si>
    <t>23.03.2023 17:27:48</t>
  </si>
  <si>
    <t>23.03.2023 17:27:49</t>
  </si>
  <si>
    <t>23.03.2023 17:27:51</t>
  </si>
  <si>
    <t>23.03.2023 17:27:52</t>
  </si>
  <si>
    <t>23.03.2023 17:27:54</t>
  </si>
  <si>
    <t>23.03.2023 17:27:55</t>
  </si>
  <si>
    <t>23.03.2023 17:27:57</t>
  </si>
  <si>
    <t>23.03.2023 17:27:58</t>
  </si>
  <si>
    <t>23.03.2023 17:28:01</t>
  </si>
  <si>
    <t>23.03.2023 17:28:28</t>
  </si>
  <si>
    <t>23.03.2023 17:28:30</t>
  </si>
  <si>
    <t>23.03.2023 17:28:31</t>
  </si>
  <si>
    <t>23.03.2023 17:28:33</t>
  </si>
  <si>
    <t>23.03.2023 17:28:34</t>
  </si>
  <si>
    <t>23.03.2023 17:28:36</t>
  </si>
  <si>
    <t>23.03.2023 17:28:37</t>
  </si>
  <si>
    <t>23.03.2023 17:28:39</t>
  </si>
  <si>
    <t>23.03.2023 17:28:40</t>
  </si>
  <si>
    <t>23.03.2023 17:28:42</t>
  </si>
  <si>
    <t>23.03.2023 17:28:43</t>
  </si>
  <si>
    <t>23.03.2023 17:28:45</t>
  </si>
  <si>
    <t>23.03.2023 17:28:49</t>
  </si>
  <si>
    <t>23.03.2023 17:28:51</t>
  </si>
  <si>
    <t>23.03.2023 17:28:52</t>
  </si>
  <si>
    <t>23.03.2023 17:28:54</t>
  </si>
  <si>
    <t>23.03.2023 17:28:55</t>
  </si>
  <si>
    <t>23.03.2023 17:28:58</t>
  </si>
  <si>
    <t>23.03.2023 17:29:12</t>
  </si>
  <si>
    <t>23.03.2023 17:29:13</t>
  </si>
  <si>
    <t>23.03.2023 17:29:15</t>
  </si>
  <si>
    <t>23.03.2023 17:29:16</t>
  </si>
  <si>
    <t>23.03.2023 17:29:18</t>
  </si>
  <si>
    <t>23.03.2023 17:29:19</t>
  </si>
  <si>
    <t>23.03.2023 17:29:22</t>
  </si>
  <si>
    <t>23.03.2023 17:29:25</t>
  </si>
  <si>
    <t>23.03.2023 17:29:28</t>
  </si>
  <si>
    <t>23.03.2023 17:29:30</t>
  </si>
  <si>
    <t>23.03.2023 17:29:31</t>
  </si>
  <si>
    <t>23.03.2023 17:29:33</t>
  </si>
  <si>
    <t>23.03.2023 17:29:45</t>
  </si>
  <si>
    <t>23.03.2023 17:29:46</t>
  </si>
  <si>
    <t>23.03.2023 17:29:48</t>
  </si>
  <si>
    <t>23.03.2023 17:29:49</t>
  </si>
  <si>
    <t>23.03.2023 17:29:51</t>
  </si>
  <si>
    <t>23.03.2023 17:30:01</t>
  </si>
  <si>
    <t>23.03.2023 17:30:02</t>
  </si>
  <si>
    <t>23.03.2023 17:30:04</t>
  </si>
  <si>
    <t>23.03.2023 17:30:05</t>
  </si>
  <si>
    <t>23.03.2023 17:30:07</t>
  </si>
  <si>
    <t>23.03.2023 17:30:08</t>
  </si>
  <si>
    <t>23.03.2023 17:30:14</t>
  </si>
  <si>
    <t>23.03.2023 17:30:17</t>
  </si>
  <si>
    <t>23.03.2023 17:30:19</t>
  </si>
  <si>
    <t>23.03.2023 17:30:29</t>
  </si>
  <si>
    <t>23.03.2023 17:30:31</t>
  </si>
  <si>
    <t>23.03.2023 17:30:32</t>
  </si>
  <si>
    <t>23.03.2023 17:30:35</t>
  </si>
  <si>
    <t>23.03.2023 17:30:37</t>
  </si>
  <si>
    <t>23.03.2023 17:30:38</t>
  </si>
  <si>
    <t>23.03.2023 17:30:40</t>
  </si>
  <si>
    <t>23.03.2023 17:30:41</t>
  </si>
  <si>
    <t>23.03.2023 17:30:43</t>
  </si>
  <si>
    <t>23.03.2023 17:30:44</t>
  </si>
  <si>
    <t>23.03.2023 17:31:19</t>
  </si>
  <si>
    <t>23.03.2023 17:31:20</t>
  </si>
  <si>
    <t>23.03.2023 17:31:22</t>
  </si>
  <si>
    <t>23.03.2023 17:31:23</t>
  </si>
  <si>
    <t>23.03.2023 17:31:28</t>
  </si>
  <si>
    <t>23.03.2023 17:31:29</t>
  </si>
  <si>
    <t>23.03.2023 17:31:31</t>
  </si>
  <si>
    <t>23.03.2023 17:31:37</t>
  </si>
  <si>
    <t>23.03.2023 17:31:38</t>
  </si>
  <si>
    <t>23.03.2023 17:31:40</t>
  </si>
  <si>
    <t>23.03.2023 17:31:41</t>
  </si>
  <si>
    <t>23.03.2023 17:31:43</t>
  </si>
  <si>
    <t>23.03.2023 17:31:44</t>
  </si>
  <si>
    <t>23.03.2023 17:31:46</t>
  </si>
  <si>
    <t>23.03.2023 17:31:47</t>
  </si>
  <si>
    <t>23.03.2023 17:31:49</t>
  </si>
  <si>
    <t>23.03.2023 17:32:29</t>
  </si>
  <si>
    <t>23.03.2023 17:32:31</t>
  </si>
  <si>
    <t>23.03.2023 17:32:32</t>
  </si>
  <si>
    <t>23.03.2023 17:32:34</t>
  </si>
  <si>
    <t>23.03.2023 17:32:35</t>
  </si>
  <si>
    <t>23.03.2023 17:32:38</t>
  </si>
  <si>
    <t>23.03.2023 17:32:40</t>
  </si>
  <si>
    <t>23.03.2023 17:32:41</t>
  </si>
  <si>
    <t>23.03.2023 17:32:43</t>
  </si>
  <si>
    <t>23.03.2023 17:32:44</t>
  </si>
  <si>
    <t>23.03.2023 17:32:46</t>
  </si>
  <si>
    <t>23.03.2023 17:32:49</t>
  </si>
  <si>
    <t>23.03.2023 17:32:50</t>
  </si>
  <si>
    <t>23.03.2023 17:32:52</t>
  </si>
  <si>
    <t>23.03.2023 17:32:53</t>
  </si>
  <si>
    <t>23.03.2023 17:32:55</t>
  </si>
  <si>
    <t>23.03.2023 17:32:58</t>
  </si>
  <si>
    <t>23.03.2023 17:33:31</t>
  </si>
  <si>
    <t>23.03.2023 17:33:32</t>
  </si>
  <si>
    <t>23.03.2023 17:33:34</t>
  </si>
  <si>
    <t>23.03.2023 17:33:35</t>
  </si>
  <si>
    <t>23.03.2023 17:33:37</t>
  </si>
  <si>
    <t>23.03.2023 17:33:38</t>
  </si>
  <si>
    <t>23.03.2023 17:35:22</t>
  </si>
  <si>
    <t>23.03.2023 17:35:23</t>
  </si>
  <si>
    <t>23.03.2023 17:36:08</t>
  </si>
  <si>
    <t>23.03.2023 17:36:10</t>
  </si>
  <si>
    <t>23.03.2023 17:36:11</t>
  </si>
  <si>
    <t>23.03.2023 17:36:13</t>
  </si>
  <si>
    <t>23.03.2023 17:36:14</t>
  </si>
  <si>
    <t>23.03.2023 17:36:41</t>
  </si>
  <si>
    <t>23.03.2023 17:36:43</t>
  </si>
  <si>
    <t>23.03.2023 17:36:44</t>
  </si>
  <si>
    <t>23.03.2023 17:36:46</t>
  </si>
  <si>
    <t>23.03.2023 17:36:47</t>
  </si>
  <si>
    <t>23.03.2023 17:36:52</t>
  </si>
  <si>
    <t>23.03.2023 17:36:53</t>
  </si>
  <si>
    <t>23.03.2023 17:37:11</t>
  </si>
  <si>
    <t>23.03.2023 17:37:13</t>
  </si>
  <si>
    <t>23.03.2023 17:37:14</t>
  </si>
  <si>
    <t>23.03.2023 17:37:16</t>
  </si>
  <si>
    <t>23.03.2023 17:37:17</t>
  </si>
  <si>
    <t>23.03.2023 17:37:19</t>
  </si>
  <si>
    <t>23.03.2023 17:37:20</t>
  </si>
  <si>
    <t>23.03.2023 17:37:22</t>
  </si>
  <si>
    <t>23.03.2023 17:37:23</t>
  </si>
  <si>
    <t>23.03.2023 17:38:07</t>
  </si>
  <si>
    <t>23.03.2023 17:38:10</t>
  </si>
  <si>
    <t>23.03.2023 17:38:11</t>
  </si>
  <si>
    <t>23.03.2023 17:38:13</t>
  </si>
  <si>
    <t>23.03.2023 17:38:14</t>
  </si>
  <si>
    <t>23.03.2023 17:38:16</t>
  </si>
  <si>
    <t>23.03.2023 17:38:23</t>
  </si>
  <si>
    <t>23.03.2023 17:38:25</t>
  </si>
  <si>
    <t>23.03.2023 17:38:26</t>
  </si>
  <si>
    <t>23.03.2023 17:38:28</t>
  </si>
  <si>
    <t>23.03.2023 17:38:29</t>
  </si>
  <si>
    <t>23.03.2023 17:38:32</t>
  </si>
  <si>
    <t>23.03.2023 17:38:35</t>
  </si>
  <si>
    <t>23.03.2023 17:38:52</t>
  </si>
  <si>
    <t>23.03.2023 17:38:53</t>
  </si>
  <si>
    <t>23.03.2023 17:38:56</t>
  </si>
  <si>
    <t>23.03.2023 17:38:59</t>
  </si>
  <si>
    <t>23.03.2023 17:39:01</t>
  </si>
  <si>
    <t>23.03.2023 17:39:02</t>
  </si>
  <si>
    <t>23.03.2023 17:39:07</t>
  </si>
  <si>
    <t>23.03.2023 17:39:08</t>
  </si>
  <si>
    <t>23.03.2023 17:39:10</t>
  </si>
  <si>
    <t>23.03.2023 17:39:11</t>
  </si>
  <si>
    <t>23.03.2023 17:39:13</t>
  </si>
  <si>
    <t>23.03.2023 17:39:14</t>
  </si>
  <si>
    <t>23.03.2023 17:39:16</t>
  </si>
  <si>
    <t>23.03.2023 17:39:17</t>
  </si>
  <si>
    <t>23.03.2023 17:39:19</t>
  </si>
  <si>
    <t>23.03.2023 17:39:20</t>
  </si>
  <si>
    <t>23.03.2023 17:39:22</t>
  </si>
  <si>
    <t>23.03.2023 17:39:23</t>
  </si>
  <si>
    <t>23.03.2023 17:39:41</t>
  </si>
  <si>
    <t>23.03.2023 17:39:43</t>
  </si>
  <si>
    <t>23.03.2023 17:39:44</t>
  </si>
  <si>
    <t>23.03.2023 17:39:46</t>
  </si>
  <si>
    <t>23.03.2023 17:39:47</t>
  </si>
  <si>
    <t>23.03.2023 17:39:49</t>
  </si>
  <si>
    <t>23.03.2023 17:39:50</t>
  </si>
  <si>
    <t>23.03.2023 17:40:31</t>
  </si>
  <si>
    <t>23.03.2023 17:40:32</t>
  </si>
  <si>
    <t>23.03.2023 17:40:35</t>
  </si>
  <si>
    <t>23.03.2023 17:40:37</t>
  </si>
  <si>
    <t>23.03.2023 17:40:38</t>
  </si>
  <si>
    <t>23.03.2023 17:40:40</t>
  </si>
  <si>
    <t>23.03.2023 17:40:41</t>
  </si>
  <si>
    <t>23.03.2023 17:41:16</t>
  </si>
  <si>
    <t>23.03.2023 17:41:17</t>
  </si>
  <si>
    <t>23.03.2023 17:41:19</t>
  </si>
  <si>
    <t>23.03.2023 17:41:20</t>
  </si>
  <si>
    <t>23.03.2023 17:41:22</t>
  </si>
  <si>
    <t>23.03.2023 17:41:23</t>
  </si>
  <si>
    <t>23.03.2023 17:41:25</t>
  </si>
  <si>
    <t>23.03.2023 17:41:26</t>
  </si>
  <si>
    <t>23.03.2023 17:41:28</t>
  </si>
  <si>
    <t>23.03.2023 17:41:29</t>
  </si>
  <si>
    <t>23.03.2023 17:42:26</t>
  </si>
  <si>
    <t>23.03.2023 17:42:28</t>
  </si>
  <si>
    <t>23.03.2023 17:42:29</t>
  </si>
  <si>
    <t>23.03.2023 17:42:31</t>
  </si>
  <si>
    <t>23.03.2023 17:42:32</t>
  </si>
  <si>
    <t>23.03.2023 17:42:34</t>
  </si>
  <si>
    <t>23.03.2023 17:44:05</t>
  </si>
  <si>
    <t>23.03.2023 17:44:07</t>
  </si>
  <si>
    <t>23.03.2023 17:44:08</t>
  </si>
  <si>
    <t>23.03.2023 17:44:10</t>
  </si>
  <si>
    <t>23.03.2023 17:44:11</t>
  </si>
  <si>
    <t>23.03.2023 17:44:13</t>
  </si>
  <si>
    <t>23.03.2023 17:44:14</t>
  </si>
  <si>
    <t>23.03.2023 17:44:16</t>
  </si>
  <si>
    <t>23.03.2023 17:44:17</t>
  </si>
  <si>
    <t>23.03.2023 17:44:19</t>
  </si>
  <si>
    <t>23.03.2023 17:44:20</t>
  </si>
  <si>
    <t>23.03.2023 17:44:22</t>
  </si>
  <si>
    <t>23.03.2023 17:44:28</t>
  </si>
  <si>
    <t>23.03.2023 17:44:29</t>
  </si>
  <si>
    <t>23.03.2023 17:44:31</t>
  </si>
  <si>
    <t>23.03.2023 17:44:32</t>
  </si>
  <si>
    <t>23.03.2023 17:44:34</t>
  </si>
  <si>
    <t>23.03.2023 17:44:35</t>
  </si>
  <si>
    <t>23.03.2023 17:44:37</t>
  </si>
  <si>
    <t>23.03.2023 17:44:38</t>
  </si>
  <si>
    <t>23.03.2023 17:44:40</t>
  </si>
  <si>
    <t>23.03.2023 17:44:43</t>
  </si>
  <si>
    <t>23.03.2023 17:44:44</t>
  </si>
  <si>
    <t>23.03.2023 17:44:46</t>
  </si>
  <si>
    <t>23.03.2023 17:44:47</t>
  </si>
  <si>
    <t>23.03.2023 17:44:49</t>
  </si>
  <si>
    <t>23.03.2023 17:44:50</t>
  </si>
  <si>
    <t>23.03.2023 17:44:52</t>
  </si>
  <si>
    <t>23.03.2023 17:44:55</t>
  </si>
  <si>
    <t>23.03.2023 17:44:56</t>
  </si>
  <si>
    <t>23.03.2023 17:44:58</t>
  </si>
  <si>
    <t>23.03.2023 17:44:59</t>
  </si>
  <si>
    <t>23.03.2023 17:45:01</t>
  </si>
  <si>
    <t>23.03.2023 17:45:02</t>
  </si>
  <si>
    <t>23.03.2023 17:45:04</t>
  </si>
  <si>
    <t>23.03.2023 17:45:05</t>
  </si>
  <si>
    <t>23.03.2023 17:45:10</t>
  </si>
  <si>
    <t>23.03.2023 17:45:11</t>
  </si>
  <si>
    <t>23.03.2023 17:45:13</t>
  </si>
  <si>
    <t>23.03.2023 17:45:14</t>
  </si>
  <si>
    <t>23.03.2023 17:45:16</t>
  </si>
  <si>
    <t>23.03.2023 17:45:17</t>
  </si>
  <si>
    <t>23.03.2023 17:45:19</t>
  </si>
  <si>
    <t>23.03.2023 17:45:20</t>
  </si>
  <si>
    <t>23.03.2023 17:45:22</t>
  </si>
  <si>
    <t>23.03.2023 17:46:04</t>
  </si>
  <si>
    <t>23.03.2023 17:46:05</t>
  </si>
  <si>
    <t>23.03.2023 17:46:07</t>
  </si>
  <si>
    <t>23.03.2023 17:46:08</t>
  </si>
  <si>
    <t>23.03.2023 17:46:10</t>
  </si>
  <si>
    <t>23.03.2023 17:46:11</t>
  </si>
  <si>
    <t>23.03.2023 17:46:13</t>
  </si>
  <si>
    <t>23.03.2023 17:47:01</t>
  </si>
  <si>
    <t>23.03.2023 17:47:02</t>
  </si>
  <si>
    <t>23.03.2023 17:47:03</t>
  </si>
  <si>
    <t>23.03.2023 17:47:05</t>
  </si>
  <si>
    <t>23.03.2023 17:47:06</t>
  </si>
  <si>
    <t>23.03.2023 17:47:08</t>
  </si>
  <si>
    <t>23.03.2023 17:47:09</t>
  </si>
  <si>
    <t>23.03.2023 17:47:20</t>
  </si>
  <si>
    <t>23.03.2023 17:47:21</t>
  </si>
  <si>
    <t>23.03.2023 17:47:23</t>
  </si>
  <si>
    <t>23.03.2023 17:47:24</t>
  </si>
  <si>
    <t>23.03.2023 17:47:26</t>
  </si>
  <si>
    <t>23.03.2023 17:47:27</t>
  </si>
  <si>
    <t>23.03.2023 17:47:29</t>
  </si>
  <si>
    <t>23.03.2023 17:47:30</t>
  </si>
  <si>
    <t>23.03.2023 17:47:32</t>
  </si>
  <si>
    <t>23.03.2023 17:47:53</t>
  </si>
  <si>
    <t>23.03.2023 17:47:54</t>
  </si>
  <si>
    <t>23.03.2023 17:47:56</t>
  </si>
  <si>
    <t>23.03.2023 17:47:57</t>
  </si>
  <si>
    <t>23.03.2023 17:47:59</t>
  </si>
  <si>
    <t>23.03.2023 17:48:00</t>
  </si>
  <si>
    <t>23.03.2023 17:48:02</t>
  </si>
  <si>
    <t>23.03.2023 17:48:03</t>
  </si>
  <si>
    <t>23.03.2023 17:48:17</t>
  </si>
  <si>
    <t>23.03.2023 17:48:18</t>
  </si>
  <si>
    <t>23.03.2023 17:48:20</t>
  </si>
  <si>
    <t>23.03.2023 17:48:21</t>
  </si>
  <si>
    <t>23.03.2023 17:48:30</t>
  </si>
  <si>
    <t>23.03.2023 17:48:33</t>
  </si>
  <si>
    <t>23.03.2023 17:48:35</t>
  </si>
  <si>
    <t>23.03.2023 17:48:36</t>
  </si>
  <si>
    <t>23.03.2023 17:48:38</t>
  </si>
  <si>
    <t>23.03.2023 17:48:39</t>
  </si>
  <si>
    <t>23.03.2023 17:49:15</t>
  </si>
  <si>
    <t>23.03.2023 17:49:17</t>
  </si>
  <si>
    <t>23.03.2023 17:49:18</t>
  </si>
  <si>
    <t>23.03.2023 17:49:20</t>
  </si>
  <si>
    <t>23.03.2023 17:49:21</t>
  </si>
  <si>
    <t>23.03.2023 17:49:23</t>
  </si>
  <si>
    <t>23.03.2023 17:49:24</t>
  </si>
  <si>
    <t>23.03.2023 17:49:38</t>
  </si>
  <si>
    <t>23.03.2023 17:49:39</t>
  </si>
  <si>
    <t>23.03.2023 17:49:41</t>
  </si>
  <si>
    <t>23.03.2023 17:49:42</t>
  </si>
  <si>
    <t>23.03.2023 17:49:44</t>
  </si>
  <si>
    <t>23.03.2023 17:49:45</t>
  </si>
  <si>
    <t>23.03.2023 17:49:47</t>
  </si>
  <si>
    <t>23.03.2023 17:49:48</t>
  </si>
  <si>
    <t>23.03.2023 17:49:50</t>
  </si>
  <si>
    <t>23.03.2023 17:49:51</t>
  </si>
  <si>
    <t>23.03.2023 17:49:53</t>
  </si>
  <si>
    <t>23.03.2023 17:50:05</t>
  </si>
  <si>
    <t>23.03.2023 17:50:06</t>
  </si>
  <si>
    <t>23.03.2023 17:50:08</t>
  </si>
  <si>
    <t>23.03.2023 17:50:09</t>
  </si>
  <si>
    <t>23.03.2023 17:50:11</t>
  </si>
  <si>
    <t>23.03.2023 17:50:12</t>
  </si>
  <si>
    <t>23.03.2023 17:50:14</t>
  </si>
  <si>
    <t>23.03.2023 17:50:36</t>
  </si>
  <si>
    <t>23.03.2023 17:50:38</t>
  </si>
  <si>
    <t>23.03.2023 17:50:39</t>
  </si>
  <si>
    <t>23.03.2023 17:50:41</t>
  </si>
  <si>
    <t>23.03.2023 17:50:42</t>
  </si>
  <si>
    <t>23.03.2023 17:50:44</t>
  </si>
  <si>
    <t>23.03.2023 17:50:45</t>
  </si>
  <si>
    <t>23.03.2023 17:50:47</t>
  </si>
  <si>
    <t>23.03.2023 17:50:48</t>
  </si>
  <si>
    <t>23.03.2023 17:50:50</t>
  </si>
  <si>
    <t>23.03.2023 17:50:51</t>
  </si>
  <si>
    <t>23.03.2023 17:52:03</t>
  </si>
  <si>
    <t>23.03.2023 17:52:05</t>
  </si>
  <si>
    <t>23.03.2023 17:52:06</t>
  </si>
  <si>
    <t>23.03.2023 17:52:08</t>
  </si>
  <si>
    <t>23.03.2023 17:52:09</t>
  </si>
  <si>
    <t>23.03.2023 17:52:11</t>
  </si>
  <si>
    <t>23.03.2023 17:52:12</t>
  </si>
  <si>
    <t>23.03.2023 17:52:48</t>
  </si>
  <si>
    <t>23.03.2023 17:52:51</t>
  </si>
  <si>
    <t>23.03.2023 17:52:53</t>
  </si>
  <si>
    <t>23.03.2023 17:52:54</t>
  </si>
  <si>
    <t>23.03.2023 17:52:56</t>
  </si>
  <si>
    <t>23.03.2023 17:52:57</t>
  </si>
  <si>
    <t>23.03.2023 17:52:59</t>
  </si>
  <si>
    <t>23.03.2023 17:53:12</t>
  </si>
  <si>
    <t>23.03.2023 17:53:14</t>
  </si>
  <si>
    <t>23.03.2023 17:53:15</t>
  </si>
  <si>
    <t>23.03.2023 17:53:17</t>
  </si>
  <si>
    <t>23.03.2023 17:53:18</t>
  </si>
  <si>
    <t>23.03.2023 17:54:02</t>
  </si>
  <si>
    <t>23.03.2023 17:54:03</t>
  </si>
  <si>
    <t>23.03.2023 17:54:09</t>
  </si>
  <si>
    <t>23.03.2023 17:54:11</t>
  </si>
  <si>
    <t>23.03.2023 17:54:12</t>
  </si>
  <si>
    <t>23.03.2023 17:54:14</t>
  </si>
  <si>
    <t>23.03.2023 17:54:42</t>
  </si>
  <si>
    <t>23.03.2023 17:54:44</t>
  </si>
  <si>
    <t>23.03.2023 17:54:45</t>
  </si>
  <si>
    <t>23.03.2023 17:54:47</t>
  </si>
  <si>
    <t>23.03.2023 17:54:48</t>
  </si>
  <si>
    <t>23.03.2023 17:54:50</t>
  </si>
  <si>
    <t>23.03.2023 17:54:51</t>
  </si>
  <si>
    <t>23.03.2023 17:55:23</t>
  </si>
  <si>
    <t>23.03.2023 17:55:24</t>
  </si>
  <si>
    <t>23.03.2023 17:55:26</t>
  </si>
  <si>
    <t>23.03.2023 17:55:27</t>
  </si>
  <si>
    <t>23.03.2023 17:55:29</t>
  </si>
  <si>
    <t>23.03.2023 17:55:30</t>
  </si>
  <si>
    <t>23.03.2023 17:55:32</t>
  </si>
  <si>
    <t>23.03.2023 17:55:33</t>
  </si>
  <si>
    <t>23.03.2023 17:55:35</t>
  </si>
  <si>
    <t>23.03.2023 17:55:44</t>
  </si>
  <si>
    <t>23.03.2023 17:55:45</t>
  </si>
  <si>
    <t>23.03.2023 17:55:47</t>
  </si>
  <si>
    <t>23.03.2023 17:56:11</t>
  </si>
  <si>
    <t>23.03.2023 17:56:12</t>
  </si>
  <si>
    <t>23.03.2023 17:56:14</t>
  </si>
  <si>
    <t>23.03.2023 17:56:15</t>
  </si>
  <si>
    <t>23.03.2023 17:56:17</t>
  </si>
  <si>
    <t>23.03.2023 17:56:18</t>
  </si>
  <si>
    <t>23.03.2023 17:56:20</t>
  </si>
  <si>
    <t>23.03.2023 17:56:21</t>
  </si>
  <si>
    <t>23.03.2023 17:56:23</t>
  </si>
  <si>
    <t>23.03.2023 17:56:24</t>
  </si>
  <si>
    <t>23.03.2023 17:56:36</t>
  </si>
  <si>
    <t>23.03.2023 17:56:38</t>
  </si>
  <si>
    <t>23.03.2023 17:56:39</t>
  </si>
  <si>
    <t>23.03.2023 17:56:41</t>
  </si>
  <si>
    <t>23.03.2023 17:56:42</t>
  </si>
  <si>
    <t>23.03.2023 17:56:45</t>
  </si>
  <si>
    <t>23.03.2023 17:56:47</t>
  </si>
  <si>
    <t>23.03.2023 17:56:48</t>
  </si>
  <si>
    <t>23.03.2023 17:56:50</t>
  </si>
  <si>
    <t>23.03.2023 17:56:53</t>
  </si>
  <si>
    <t>23.03.2023 17:56:54</t>
  </si>
  <si>
    <t>23.03.2023 17:56:57</t>
  </si>
  <si>
    <t>23.03.2023 17:56:59</t>
  </si>
  <si>
    <t>23.03.2023 17:57:00</t>
  </si>
  <si>
    <t>23.03.2023 17:57:02</t>
  </si>
  <si>
    <t>23.03.2023 17:57:38</t>
  </si>
  <si>
    <t>23.03.2023 17:57:39</t>
  </si>
  <si>
    <t>23.03.2023 17:57:41</t>
  </si>
  <si>
    <t>23.03.2023 17:57:44</t>
  </si>
  <si>
    <t>23.03.2023 17:57:45</t>
  </si>
  <si>
    <t>23.03.2023 17:58:18</t>
  </si>
  <si>
    <t>23.03.2023 17:58:20</t>
  </si>
  <si>
    <t>23.03.2023 17:58:21</t>
  </si>
  <si>
    <t>23.03.2023 17:58:23</t>
  </si>
  <si>
    <t>23.03.2023 17:58:24</t>
  </si>
  <si>
    <t>23.03.2023 17:58:26</t>
  </si>
  <si>
    <t>23.03.2023 17:58:27</t>
  </si>
  <si>
    <t>23.03.2023 17:58:29</t>
  </si>
  <si>
    <t>23.03.2023 17:58:32</t>
  </si>
  <si>
    <t>23.03.2023 17:58:33</t>
  </si>
  <si>
    <t>23.03.2023 17:58:35</t>
  </si>
  <si>
    <t>23.03.2023 17:58:36</t>
  </si>
  <si>
    <t>23.03.2023 17:58:38</t>
  </si>
  <si>
    <t>23.03.2023 17:58:44</t>
  </si>
  <si>
    <t>23.03.2023 17:58:45</t>
  </si>
  <si>
    <t>23.03.2023 17:58:47</t>
  </si>
  <si>
    <t>23.03.2023 17:58:48</t>
  </si>
  <si>
    <t>23.03.2023 17:58:50</t>
  </si>
  <si>
    <t>23.03.2023 17:58:51</t>
  </si>
  <si>
    <t>23.03.2023 18:00:02</t>
  </si>
  <si>
    <t>23.03.2023 18:00:03</t>
  </si>
  <si>
    <t>23.03.2023 18:00:09</t>
  </si>
  <si>
    <t>23.03.2023 18:00:11</t>
  </si>
  <si>
    <t>23.03.2023 18:00:12</t>
  </si>
  <si>
    <t>23.03.2023 18:00:14</t>
  </si>
  <si>
    <t>23.03.2023 18:00:15</t>
  </si>
  <si>
    <t>23.03.2023 18:00:17</t>
  </si>
  <si>
    <t>23.03.2023 18:00:18</t>
  </si>
  <si>
    <t>23.03.2023 18:00:20</t>
  </si>
  <si>
    <t>23.03.2023 18:00:21</t>
  </si>
  <si>
    <t>23.03.2023 18:00:23</t>
  </si>
  <si>
    <t>23.03.2023 18:00:50</t>
  </si>
  <si>
    <t>23.03.2023 18:00:51</t>
  </si>
  <si>
    <t>23.03.2023 18:00:53</t>
  </si>
  <si>
    <t>23.03.2023 18:00:54</t>
  </si>
  <si>
    <t>23.03.2023 18:00:56</t>
  </si>
  <si>
    <t>23.03.2023 18:00:57</t>
  </si>
  <si>
    <t>23.03.2023 18:00:59</t>
  </si>
  <si>
    <t>23.03.2023 18:01:00</t>
  </si>
  <si>
    <t>23.03.2023 18:01:02</t>
  </si>
  <si>
    <t>23.03.2023 18:01:06</t>
  </si>
  <si>
    <t>23.03.2023 18:01:09</t>
  </si>
  <si>
    <t>23.03.2023 18:01:10</t>
  </si>
  <si>
    <t>23.03.2023 18:01:12</t>
  </si>
  <si>
    <t>23.03.2023 18:01:24</t>
  </si>
  <si>
    <t>23.03.2023 18:01:25</t>
  </si>
  <si>
    <t>23.03.2023 18:01:27</t>
  </si>
  <si>
    <t>23.03.2023 18:01:30</t>
  </si>
  <si>
    <t>23.03.2023 18:01:31</t>
  </si>
  <si>
    <t>23.03.2023 18:01:33</t>
  </si>
  <si>
    <t>23.03.2023 18:01:34</t>
  </si>
  <si>
    <t>23.03.2023 18:02:15</t>
  </si>
  <si>
    <t>23.03.2023 18:02:16</t>
  </si>
  <si>
    <t>23.03.2023 18:02:18</t>
  </si>
  <si>
    <t>23.03.2023 18:02:19</t>
  </si>
  <si>
    <t>23.03.2023 18:02:21</t>
  </si>
  <si>
    <t>23.03.2023 18:02:22</t>
  </si>
  <si>
    <t>23.03.2023 18:02:24</t>
  </si>
  <si>
    <t>23.03.2023 18:02:25</t>
  </si>
  <si>
    <t>23.03.2023 18:03:15</t>
  </si>
  <si>
    <t>23.03.2023 18:03:16</t>
  </si>
  <si>
    <t>23.03.2023 18:03:19</t>
  </si>
  <si>
    <t>23.03.2023 18:03:21</t>
  </si>
  <si>
    <t>23.03.2023 18:03:22</t>
  </si>
  <si>
    <t>23.03.2023 18:03:25</t>
  </si>
  <si>
    <t>23.03.2023 18:03:27</t>
  </si>
  <si>
    <t>23.03.2023 18:03:28</t>
  </si>
  <si>
    <t>23.03.2023 18:04:00</t>
  </si>
  <si>
    <t>23.03.2023 18:04:01</t>
  </si>
  <si>
    <t>23.03.2023 18:04:03</t>
  </si>
  <si>
    <t>23.03.2023 18:04:06</t>
  </si>
  <si>
    <t>23.03.2023 18:04:07</t>
  </si>
  <si>
    <t>23.03.2023 18:04:09</t>
  </si>
  <si>
    <t>23.03.2023 18:04:18</t>
  </si>
  <si>
    <t>23.03.2023 18:04:19</t>
  </si>
  <si>
    <t>23.03.2023 18:04:21</t>
  </si>
  <si>
    <t>23.03.2023 18:04:22</t>
  </si>
  <si>
    <t>23.03.2023 18:04:24</t>
  </si>
  <si>
    <t>23.03.2023 18:04:25</t>
  </si>
  <si>
    <t>23.03.2023 18:04:27</t>
  </si>
  <si>
    <t>23.03.2023 18:04:28</t>
  </si>
  <si>
    <t>23.03.2023 18:04:34</t>
  </si>
  <si>
    <t>23.03.2023 18:04:40</t>
  </si>
  <si>
    <t>23.03.2023 18:04:46</t>
  </si>
  <si>
    <t>23.03.2023 18:04:48</t>
  </si>
  <si>
    <t>23.03.2023 18:04:49</t>
  </si>
  <si>
    <t>23.03.2023 18:04:51</t>
  </si>
  <si>
    <t>23.03.2023 18:04:52</t>
  </si>
  <si>
    <t>23.03.2023 18:04:54</t>
  </si>
  <si>
    <t>23.03.2023 18:04:57</t>
  </si>
  <si>
    <t>23.03.2023 18:04:58</t>
  </si>
  <si>
    <t>23.03.2023 18:05:00</t>
  </si>
  <si>
    <t>23.03.2023 18:05:01</t>
  </si>
  <si>
    <t>23.03.2023 18:06:01</t>
  </si>
  <si>
    <t>23.03.2023 18:06:03</t>
  </si>
  <si>
    <t>23.03.2023 18:06:04</t>
  </si>
  <si>
    <t>23.03.2023 18:06:06</t>
  </si>
  <si>
    <t>23.03.2023 18:06:07</t>
  </si>
  <si>
    <t>23.03.2023 18:06:09</t>
  </si>
  <si>
    <t>23.03.2023 18:06:51</t>
  </si>
  <si>
    <t>23.03.2023 18:06:52</t>
  </si>
  <si>
    <t>23.03.2023 18:06:54</t>
  </si>
  <si>
    <t>23.03.2023 18:06:55</t>
  </si>
  <si>
    <t>23.03.2023 18:06:57</t>
  </si>
  <si>
    <t>23.03.2023 18:06:58</t>
  </si>
  <si>
    <t>23.03.2023 18:07:00</t>
  </si>
  <si>
    <t>23.03.2023 18:07:22</t>
  </si>
  <si>
    <t>23.03.2023 18:07:24</t>
  </si>
  <si>
    <t>23.03.2023 18:07:25</t>
  </si>
  <si>
    <t>23.03.2023 18:07:28</t>
  </si>
  <si>
    <t>23.03.2023 18:07:30</t>
  </si>
  <si>
    <t>23.03.2023 18:07:31</t>
  </si>
  <si>
    <t>23.03.2023 18:07:33</t>
  </si>
  <si>
    <t>23.03.2023 18:07:39</t>
  </si>
  <si>
    <t>23.03.2023 18:07:40</t>
  </si>
  <si>
    <t>23.03.2023 18:07:42</t>
  </si>
  <si>
    <t>23.03.2023 18:07:43</t>
  </si>
  <si>
    <t>23.03.2023 18:07:45</t>
  </si>
  <si>
    <t>23.03.2023 18:07:46</t>
  </si>
  <si>
    <t>23.03.2023 18:07:48</t>
  </si>
  <si>
    <t>23.03.2023 18:08:35</t>
  </si>
  <si>
    <t>23.03.2023 18:08:37</t>
  </si>
  <si>
    <t>23.03.2023 18:08:38</t>
  </si>
  <si>
    <t>23.03.2023 18:08:40</t>
  </si>
  <si>
    <t>23.03.2023 18:08:41</t>
  </si>
  <si>
    <t>23.03.2023 18:08:43</t>
  </si>
  <si>
    <t>23.03.2023 18:08:46</t>
  </si>
  <si>
    <t>23.03.2023 18:08:47</t>
  </si>
  <si>
    <t>23.03.2023 18:08:49</t>
  </si>
  <si>
    <t>23.03.2023 18:08:50</t>
  </si>
  <si>
    <t>23.03.2023 18:09:38</t>
  </si>
  <si>
    <t>23.03.2023 18:09:40</t>
  </si>
  <si>
    <t>23.03.2023 18:09:41</t>
  </si>
  <si>
    <t>23.03.2023 18:09:43</t>
  </si>
  <si>
    <t>23.03.2023 18:09:44</t>
  </si>
  <si>
    <t>23.03.2023 18:09:46</t>
  </si>
  <si>
    <t>23.03.2023 18:09:47</t>
  </si>
  <si>
    <t>23.03.2023 18:09:49</t>
  </si>
  <si>
    <t>23.03.2023 18:09:50</t>
  </si>
  <si>
    <t>23.03.2023 18:09:52</t>
  </si>
  <si>
    <t>23.03.2023 18:09:53</t>
  </si>
  <si>
    <t>23.03.2023 18:09:55</t>
  </si>
  <si>
    <t>23.03.2023 18:09:58</t>
  </si>
  <si>
    <t>23.03.2023 18:10:01</t>
  </si>
  <si>
    <t>23.03.2023 18:10:02</t>
  </si>
  <si>
    <t>23.03.2023 18:10:04</t>
  </si>
  <si>
    <t>23.03.2023 18:10:07</t>
  </si>
  <si>
    <t>23.03.2023 18:10:13</t>
  </si>
  <si>
    <t>23.03.2023 18:10:14</t>
  </si>
  <si>
    <t>23.03.2023 18:10:16</t>
  </si>
  <si>
    <t>23.03.2023 18:10:43</t>
  </si>
  <si>
    <t>23.03.2023 18:10:44</t>
  </si>
  <si>
    <t>23.03.2023 18:10:47</t>
  </si>
  <si>
    <t>23.03.2023 18:10:49</t>
  </si>
  <si>
    <t>23.03.2023 18:10:50</t>
  </si>
  <si>
    <t>23.03.2023 18:10:52</t>
  </si>
  <si>
    <t>23.03.2023 18:10:53</t>
  </si>
  <si>
    <t>23.03.2023 18:10:55</t>
  </si>
  <si>
    <t>23.03.2023 18:11:56</t>
  </si>
  <si>
    <t>23.03.2023 18:11:58</t>
  </si>
  <si>
    <t>23.03.2023 18:11:59</t>
  </si>
  <si>
    <t>23.03.2023 18:12:01</t>
  </si>
  <si>
    <t>23.03.2023 18:12:02</t>
  </si>
  <si>
    <t>23.03.2023 18:12:04</t>
  </si>
  <si>
    <t>23.03.2023 18:14:11</t>
  </si>
  <si>
    <t>23.03.2023 18:14:13</t>
  </si>
  <si>
    <t>23.03.2023 18:14:14</t>
  </si>
  <si>
    <t>23.03.2023 18:14:16</t>
  </si>
  <si>
    <t>23.03.2023 18:14:17</t>
  </si>
  <si>
    <t>23.03.2023 18:14:20</t>
  </si>
  <si>
    <t>23.03.2023 18:14:26</t>
  </si>
  <si>
    <t>23.03.2023 18:14:28</t>
  </si>
  <si>
    <t>23.03.2023 18:14:29</t>
  </si>
  <si>
    <t>23.03.2023 18:14:31</t>
  </si>
  <si>
    <t>23.03.2023 18:14:32</t>
  </si>
  <si>
    <t>23.03.2023 18:14:34</t>
  </si>
  <si>
    <t>23.03.2023 18:15:55</t>
  </si>
  <si>
    <t>23.03.2023 18:15:56</t>
  </si>
  <si>
    <t>23.03.2023 18:15:58</t>
  </si>
  <si>
    <t>23.03.2023 18:15:59</t>
  </si>
  <si>
    <t>23.03.2023 18:16:04</t>
  </si>
  <si>
    <t>23.03.2023 18:16:05</t>
  </si>
  <si>
    <t>23.03.2023 18:16:07</t>
  </si>
  <si>
    <t>23.03.2023 18:16:08</t>
  </si>
  <si>
    <t>23.03.2023 18:16:10</t>
  </si>
  <si>
    <t>23.03.2023 18:16:19</t>
  </si>
  <si>
    <t>23.03.2023 18:16:20</t>
  </si>
  <si>
    <t>23.03.2023 18:16:22</t>
  </si>
  <si>
    <t>23.03.2023 18:16:23</t>
  </si>
  <si>
    <t>23.03.2023 18:16:26</t>
  </si>
  <si>
    <t>23.03.2023 18:16:28</t>
  </si>
  <si>
    <t>23.03.2023 18:16:29</t>
  </si>
  <si>
    <t>23.03.2023 18:17:23</t>
  </si>
  <si>
    <t>23.03.2023 18:17:25</t>
  </si>
  <si>
    <t>23.03.2023 18:17:29</t>
  </si>
  <si>
    <t>23.03.2023 18:17:31</t>
  </si>
  <si>
    <t>23.03.2023 18:17:32</t>
  </si>
  <si>
    <t>23.03.2023 18:17:34</t>
  </si>
  <si>
    <t>23.03.2023 18:17:35</t>
  </si>
  <si>
    <t>23.03.2023 18:18:13</t>
  </si>
  <si>
    <t>23.03.2023 18:18:14</t>
  </si>
  <si>
    <t>23.03.2023 18:18:16</t>
  </si>
  <si>
    <t>23.03.2023 18:18:17</t>
  </si>
  <si>
    <t>23.03.2023 18:18:19</t>
  </si>
  <si>
    <t>23.03.2023 18:18:20</t>
  </si>
  <si>
    <t>23.03.2023 18:18:22</t>
  </si>
  <si>
    <t>23.03.2023 18:18:35</t>
  </si>
  <si>
    <t>23.03.2023 18:18:37</t>
  </si>
  <si>
    <t>23.03.2023 18:18:38</t>
  </si>
  <si>
    <t>23.03.2023 18:18:40</t>
  </si>
  <si>
    <t>23.03.2023 18:18:41</t>
  </si>
  <si>
    <t>23.03.2023 18:18:56</t>
  </si>
  <si>
    <t>23.03.2023 18:18:58</t>
  </si>
  <si>
    <t>23.03.2023 18:18:59</t>
  </si>
  <si>
    <t>23.03.2023 18:19:01</t>
  </si>
  <si>
    <t>23.03.2023 18:19:02</t>
  </si>
  <si>
    <t>23.03.2023 18:19:04</t>
  </si>
  <si>
    <t>23.03.2023 18:19:05</t>
  </si>
  <si>
    <t>23.03.2023 18:19:07</t>
  </si>
  <si>
    <t>23.03.2023 18:19:08</t>
  </si>
  <si>
    <t>23.03.2023 18:19:10</t>
  </si>
  <si>
    <t>23.03.2023 18:19:11</t>
  </si>
  <si>
    <t>23.03.2023 18:19:53</t>
  </si>
  <si>
    <t>23.03.2023 18:19:55</t>
  </si>
  <si>
    <t>23.03.2023 18:19:56</t>
  </si>
  <si>
    <t>23.03.2023 18:19:59</t>
  </si>
  <si>
    <t>23.03.2023 18:20:01</t>
  </si>
  <si>
    <t>23.03.2023 18:20:02</t>
  </si>
  <si>
    <t>23.03.2023 18:20:04</t>
  </si>
  <si>
    <t>23.03.2023 18:23:25</t>
  </si>
  <si>
    <t>23.03.2023 18:23:26</t>
  </si>
  <si>
    <t>23.03.2023 18:23:28</t>
  </si>
  <si>
    <t>23.03.2023 18:23:29</t>
  </si>
  <si>
    <t>23.03.2023 18:23:31</t>
  </si>
  <si>
    <t>23.03.2023 18:23:32</t>
  </si>
  <si>
    <t>23.03.2023 18:23:34</t>
  </si>
  <si>
    <t>23.03.2023 18:24:01</t>
  </si>
  <si>
    <t>23.03.2023 18:24:02</t>
  </si>
  <si>
    <t>23.03.2023 18:24:04</t>
  </si>
  <si>
    <t>23.03.2023 18:24:05</t>
  </si>
  <si>
    <t>23.03.2023 18:24:07</t>
  </si>
  <si>
    <t>23.03.2023 18:24:25</t>
  </si>
  <si>
    <t>23.03.2023 18:24:26</t>
  </si>
  <si>
    <t>23.03.2023 18:24:28</t>
  </si>
  <si>
    <t>23.03.2023 18:24:29</t>
  </si>
  <si>
    <t>23.03.2023 18:24:31</t>
  </si>
  <si>
    <t>23.03.2023 18:24:32</t>
  </si>
  <si>
    <t>23.03.2023 18:24:34</t>
  </si>
  <si>
    <t>23.03.2023 18:25:17</t>
  </si>
  <si>
    <t>23.03.2023 18:25:19</t>
  </si>
  <si>
    <t>23.03.2023 18:25:20</t>
  </si>
  <si>
    <t>23.03.2023 18:25:22</t>
  </si>
  <si>
    <t>23.03.2023 18:25:23</t>
  </si>
  <si>
    <t>23.03.2023 18:25:25</t>
  </si>
  <si>
    <t>23.03.2023 18:25:26</t>
  </si>
  <si>
    <t>23.03.2023 18:25:29</t>
  </si>
  <si>
    <t>23.03.2023 18:25:31</t>
  </si>
  <si>
    <t>23.03.2023 18:25:32</t>
  </si>
  <si>
    <t>23.03.2023 18:25:34</t>
  </si>
  <si>
    <t>23.03.2023 18:25:35</t>
  </si>
  <si>
    <t>23.03.2023 18:25:37</t>
  </si>
  <si>
    <t>23.03.2023 18:25:38</t>
  </si>
  <si>
    <t>23.03.2023 18:25:40</t>
  </si>
  <si>
    <t>23.03.2023 18:25:41</t>
  </si>
  <si>
    <t>23.03.2023 18:25:43</t>
  </si>
  <si>
    <t>23.03.2023 18:25:44</t>
  </si>
  <si>
    <t>23.03.2023 18:25:46</t>
  </si>
  <si>
    <t>23.03.2023 18:26:13</t>
  </si>
  <si>
    <t>23.03.2023 18:26:14</t>
  </si>
  <si>
    <t>23.03.2023 18:26:16</t>
  </si>
  <si>
    <t>23.03.2023 18:26:17</t>
  </si>
  <si>
    <t>23.03.2023 18:26:19</t>
  </si>
  <si>
    <t>23.03.2023 18:26:20</t>
  </si>
  <si>
    <t>23.03.2023 18:26:22</t>
  </si>
  <si>
    <t>23.03.2023 18:26:59</t>
  </si>
  <si>
    <t>23.03.2023 18:27:01</t>
  </si>
  <si>
    <t>23.03.2023 18:27:02</t>
  </si>
  <si>
    <t>23.03.2023 18:27:04</t>
  </si>
  <si>
    <t>23.03.2023 18:27:05</t>
  </si>
  <si>
    <t>23.03.2023 18:27:07</t>
  </si>
  <si>
    <t>23.03.2023 18:27:08</t>
  </si>
  <si>
    <t>23.03.2023 18:27:10</t>
  </si>
  <si>
    <t>23.03.2023 18:27:11</t>
  </si>
  <si>
    <t>23.03.2023 18:27:13</t>
  </si>
  <si>
    <t>23.03.2023 18:27:14</t>
  </si>
  <si>
    <t>23.03.2023 18:27:26</t>
  </si>
  <si>
    <t>23.03.2023 18:27:28</t>
  </si>
  <si>
    <t>23.03.2023 18:27:29</t>
  </si>
  <si>
    <t>23.03.2023 18:27:31</t>
  </si>
  <si>
    <t>23.03.2023 18:27:32</t>
  </si>
  <si>
    <t>23.03.2023 18:27:34</t>
  </si>
  <si>
    <t>23.03.2023 18:27:35</t>
  </si>
  <si>
    <t>23.03.2023 18:27:37</t>
  </si>
  <si>
    <t>23.03.2023 18:27:38</t>
  </si>
  <si>
    <t>23.03.2023 18:27:59</t>
  </si>
  <si>
    <t>23.03.2023 18:28:01</t>
  </si>
  <si>
    <t>23.03.2023 18:28:02</t>
  </si>
  <si>
    <t>23.03.2023 18:28:04</t>
  </si>
  <si>
    <t>23.03.2023 18:28:05</t>
  </si>
  <si>
    <t>23.03.2023 18:28:07</t>
  </si>
  <si>
    <t>23.03.2023 18:28:10</t>
  </si>
  <si>
    <t>23.03.2023 18:28:13</t>
  </si>
  <si>
    <t>23.03.2023 18:28:14</t>
  </si>
  <si>
    <t>23.03.2023 18:28:16</t>
  </si>
  <si>
    <t>23.03.2023 18:28:17</t>
  </si>
  <si>
    <t>23.03.2023 18:28:19</t>
  </si>
  <si>
    <t>23.03.2023 18:28:55</t>
  </si>
  <si>
    <t>23.03.2023 18:28:56</t>
  </si>
  <si>
    <t>23.03.2023 18:28:58</t>
  </si>
  <si>
    <t>23.03.2023 18:28:59</t>
  </si>
  <si>
    <t>23.03.2023 18:29:01</t>
  </si>
  <si>
    <t>23.03.2023 18:29:02</t>
  </si>
  <si>
    <t>23.03.2023 18:29:04</t>
  </si>
  <si>
    <t>23.03.2023 18:29:05</t>
  </si>
  <si>
    <t>23.03.2023 18:29:14</t>
  </si>
  <si>
    <t>23.03.2023 18:29:16</t>
  </si>
  <si>
    <t>23.03.2023 18:29:17</t>
  </si>
  <si>
    <t>23.03.2023 18:29:19</t>
  </si>
  <si>
    <t>23.03.2023 18:29:20</t>
  </si>
  <si>
    <t>23.03.2023 18:29:22</t>
  </si>
  <si>
    <t>23.03.2023 18:29:23</t>
  </si>
  <si>
    <t>23.03.2023 18:29:56</t>
  </si>
  <si>
    <t>23.03.2023 18:29:58</t>
  </si>
  <si>
    <t>23.03.2023 18:29:59</t>
  </si>
  <si>
    <t>23.03.2023 18:30:01</t>
  </si>
  <si>
    <t>23.03.2023 18:30:02</t>
  </si>
  <si>
    <t>23.03.2023 18:30:04</t>
  </si>
  <si>
    <t>23.03.2023 18:30:05</t>
  </si>
  <si>
    <t>23.03.2023 18:30:49</t>
  </si>
  <si>
    <t>23.03.2023 18:30:50</t>
  </si>
  <si>
    <t>23.03.2023 18:30:52</t>
  </si>
  <si>
    <t>23.03.2023 18:30:53</t>
  </si>
  <si>
    <t>23.03.2023 18:30:55</t>
  </si>
  <si>
    <t>23.03.2023 18:30:56</t>
  </si>
  <si>
    <t>23.03.2023 18:30:58</t>
  </si>
  <si>
    <t>23.03.2023 18:30:59</t>
  </si>
  <si>
    <t>23.03.2023 18:32:29</t>
  </si>
  <si>
    <t>23.03.2023 18:32:31</t>
  </si>
  <si>
    <t>23.03.2023 18:32:32</t>
  </si>
  <si>
    <t>23.03.2023 18:32:34</t>
  </si>
  <si>
    <t>23.03.2023 18:32:35</t>
  </si>
  <si>
    <t>23.03.2023 18:32:37</t>
  </si>
  <si>
    <t>23.03.2023 18:32:38</t>
  </si>
  <si>
    <t>23.03.2023 18:32:40</t>
  </si>
  <si>
    <t>23.03.2023 18:32:41</t>
  </si>
  <si>
    <t>23.03.2023 18:32:43</t>
  </si>
  <si>
    <t>23.03.2023 18:32:44</t>
  </si>
  <si>
    <t>23.03.2023 18:33:28</t>
  </si>
  <si>
    <t>23.03.2023 18:33:29</t>
  </si>
  <si>
    <t>23.03.2023 18:33:31</t>
  </si>
  <si>
    <t>23.03.2023 18:33:32</t>
  </si>
  <si>
    <t>23.03.2023 18:33:34</t>
  </si>
  <si>
    <t>23.03.2023 18:33:35</t>
  </si>
  <si>
    <t>23.03.2023 18:33:37</t>
  </si>
  <si>
    <t>23.03.2023 18:33:38</t>
  </si>
  <si>
    <t>23.03.2023 18:33:40</t>
  </si>
  <si>
    <t>23.03.2023 18:33:41</t>
  </si>
  <si>
    <t>23.03.2023 18:33:43</t>
  </si>
  <si>
    <t>23.03.2023 18:33:44</t>
  </si>
  <si>
    <t>23.03.2023 18:33:46</t>
  </si>
  <si>
    <t>23.03.2023 18:33:47</t>
  </si>
  <si>
    <t>23.03.2023 18:34:05</t>
  </si>
  <si>
    <t>23.03.2023 18:34:07</t>
  </si>
  <si>
    <t>23.03.2023 18:34:08</t>
  </si>
  <si>
    <t>23.03.2023 18:34:10</t>
  </si>
  <si>
    <t>23.03.2023 18:34:16</t>
  </si>
  <si>
    <t>23.03.2023 18:34:17</t>
  </si>
  <si>
    <t>23.03.2023 18:35:56</t>
  </si>
  <si>
    <t>23.03.2023 18:35:58</t>
  </si>
  <si>
    <t>23.03.2023 18:35:59</t>
  </si>
  <si>
    <t>23.03.2023 18:36:01</t>
  </si>
  <si>
    <t>23.03.2023 18:36:02</t>
  </si>
  <si>
    <t>23.03.2023 18:36:04</t>
  </si>
  <si>
    <t>23.03.2023 18:36:05</t>
  </si>
  <si>
    <t>23.03.2023 18:36:38</t>
  </si>
  <si>
    <t>23.03.2023 18:36:40</t>
  </si>
  <si>
    <t>23.03.2023 18:36:41</t>
  </si>
  <si>
    <t>23.03.2023 18:36:43</t>
  </si>
  <si>
    <t>23.03.2023 18:36:44</t>
  </si>
  <si>
    <t>23.03.2023 18:36:46</t>
  </si>
  <si>
    <t>23.03.2023 18:36:49</t>
  </si>
  <si>
    <t>23.03.2023 18:36:50</t>
  </si>
  <si>
    <t>23.03.2023 18:36:52</t>
  </si>
  <si>
    <t>23.03.2023 18:36:53</t>
  </si>
  <si>
    <t>23.03.2023 18:37:32</t>
  </si>
  <si>
    <t>23.03.2023 18:37:34</t>
  </si>
  <si>
    <t>23.03.2023 18:37:35</t>
  </si>
  <si>
    <t>23.03.2023 18:37:37</t>
  </si>
  <si>
    <t>23.03.2023 18:37:38</t>
  </si>
  <si>
    <t>23.03.2023 18:37:40</t>
  </si>
  <si>
    <t>23.03.2023 18:37:41</t>
  </si>
  <si>
    <t>23.03.2023 18:37:43</t>
  </si>
  <si>
    <t>23.03.2023 18:37:49</t>
  </si>
  <si>
    <t>23.03.2023 18:37:50</t>
  </si>
  <si>
    <t>23.03.2023 18:37:51</t>
  </si>
  <si>
    <t>23.03.2023 18:37:53</t>
  </si>
  <si>
    <t>23.03.2023 18:37:54</t>
  </si>
  <si>
    <t>23.03.2023 18:37:56</t>
  </si>
  <si>
    <t>23.03.2023 18:37:57</t>
  </si>
  <si>
    <t>23.03.2023 18:38:14</t>
  </si>
  <si>
    <t>23.03.2023 18:38:15</t>
  </si>
  <si>
    <t>23.03.2023 18:38:17</t>
  </si>
  <si>
    <t>23.03.2023 18:38:18</t>
  </si>
  <si>
    <t>23.03.2023 18:38:20</t>
  </si>
  <si>
    <t>23.03.2023 18:38:21</t>
  </si>
  <si>
    <t>23.03.2023 18:38:23</t>
  </si>
  <si>
    <t>23.03.2023 18:38:26</t>
  </si>
  <si>
    <t>23.03.2023 18:38:27</t>
  </si>
  <si>
    <t>23.03.2023 18:38:29</t>
  </si>
  <si>
    <t>23.03.2023 18:38:47</t>
  </si>
  <si>
    <t>23.03.2023 18:38:48</t>
  </si>
  <si>
    <t>23.03.2023 18:38:51</t>
  </si>
  <si>
    <t>23.03.2023 18:38:53</t>
  </si>
  <si>
    <t>23.03.2023 18:38:54</t>
  </si>
  <si>
    <t>23.03.2023 18:38:56</t>
  </si>
  <si>
    <t>23.03.2023 18:38:57</t>
  </si>
  <si>
    <t>23.03.2023 18:39:09</t>
  </si>
  <si>
    <t>23.03.2023 18:39:11</t>
  </si>
  <si>
    <t>23.03.2023 18:39:12</t>
  </si>
  <si>
    <t>23.03.2023 18:39:14</t>
  </si>
  <si>
    <t>23.03.2023 18:39:15</t>
  </si>
  <si>
    <t>23.03.2023 18:39:17</t>
  </si>
  <si>
    <t>23.03.2023 18:39:45</t>
  </si>
  <si>
    <t>23.03.2023 18:39:47</t>
  </si>
  <si>
    <t>23.03.2023 18:39:48</t>
  </si>
  <si>
    <t>23.03.2023 18:39:51</t>
  </si>
  <si>
    <t>23.03.2023 18:39:54</t>
  </si>
  <si>
    <t>23.03.2023 18:40:12</t>
  </si>
  <si>
    <t>23.03.2023 18:40:14</t>
  </si>
  <si>
    <t>23.03.2023 18:40:15</t>
  </si>
  <si>
    <t>23.03.2023 18:40:18</t>
  </si>
  <si>
    <t>23.03.2023 18:40:20</t>
  </si>
  <si>
    <t>23.03.2023 18:40:21</t>
  </si>
  <si>
    <t>23.03.2023 18:40:23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</si>
  <si>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</si>
  <si>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</si>
  <si>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</si>
  <si>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</si>
  <si>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</si>
  <si>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</si>
  <si>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18:42:11</t>
  </si>
  <si>
    <t>23.03.2023 18:42:12</t>
  </si>
  <si>
    <t>23.03.2023 18:42:14</t>
  </si>
  <si>
    <t>23.03.2023 18:42:15</t>
  </si>
  <si>
    <t>23.03.2023 18:42:17</t>
  </si>
  <si>
    <t>23.03.2023 18:42:18</t>
  </si>
  <si>
    <t>23.03.2023 18:42:20</t>
  </si>
  <si>
    <t>23.03.2023 18:42:21</t>
  </si>
  <si>
    <t>23.03.2023 18:42:36</t>
  </si>
  <si>
    <t>23.03.2023 18:42:38</t>
  </si>
  <si>
    <t>23.03.2023 18:42:39</t>
  </si>
  <si>
    <t>23.03.2023 18:42:41</t>
  </si>
  <si>
    <t>23.03.2023 18:42:42</t>
  </si>
  <si>
    <t>23.03.2023 18:43:14</t>
  </si>
  <si>
    <t>23.03.2023 18:43:15</t>
  </si>
  <si>
    <t>23.03.2023 18:43:17</t>
  </si>
  <si>
    <t>23.03.2023 18:43:18</t>
  </si>
  <si>
    <t>23.03.2023 18:43:20</t>
  </si>
  <si>
    <t>23.03.2023 18:43:29</t>
  </si>
  <si>
    <t>23.03.2023 18:43:30</t>
  </si>
  <si>
    <t>23.03.2023 18:43:32</t>
  </si>
  <si>
    <t>23.03.2023 18:43:33</t>
  </si>
  <si>
    <t>23.03.2023 18:44:21</t>
  </si>
  <si>
    <t>23.03.2023 18:44:23</t>
  </si>
  <si>
    <t>23.03.2023 18:44:24</t>
  </si>
  <si>
    <t>23.03.2023 18:44:26</t>
  </si>
  <si>
    <t>23.03.2023 18:44:27</t>
  </si>
  <si>
    <t>23.03.2023 18:44:29</t>
  </si>
  <si>
    <t>23.03.2023 18:44:41</t>
  </si>
  <si>
    <t>23.03.2023 18:44:42</t>
  </si>
  <si>
    <t>23.03.2023 18:44:44</t>
  </si>
  <si>
    <t>23.03.2023 18:44:45</t>
  </si>
  <si>
    <t>23.03.2023 18:44:47</t>
  </si>
  <si>
    <t>23.03.2023 18:45:09</t>
  </si>
  <si>
    <t>23.03.2023 18:45:10</t>
  </si>
  <si>
    <t>23.03.2023 18:45:12</t>
  </si>
  <si>
    <t>23.03.2023 18:45:13</t>
  </si>
  <si>
    <t>23.03.2023 18:45:15</t>
  </si>
  <si>
    <t>23.03.2023 18:45:16</t>
  </si>
  <si>
    <t>23.03.2023 18:45:18</t>
  </si>
  <si>
    <t>23.03.2023 18:45:19</t>
  </si>
  <si>
    <t>23.03.2023 18:45:21</t>
  </si>
  <si>
    <t>23.03.2023 18:45:34</t>
  </si>
  <si>
    <t>23.03.2023 18:45:36</t>
  </si>
  <si>
    <t>23.03.2023 18:45:37</t>
  </si>
  <si>
    <t>23.03.2023 18:45:39</t>
  </si>
  <si>
    <t>23.03.2023 18:45:40</t>
  </si>
  <si>
    <t>23.03.2023 18:45:42</t>
  </si>
  <si>
    <t>23.03.2023 18:45:43</t>
  </si>
  <si>
    <t>23.03.2023 18:45:45</t>
  </si>
  <si>
    <t>23.03.2023 18:45:52</t>
  </si>
  <si>
    <t>23.03.2023 18:45:54</t>
  </si>
  <si>
    <t>23.03.2023 18:45:55</t>
  </si>
  <si>
    <t>23.03.2023 18:45:57</t>
  </si>
  <si>
    <t>23.03.2023 18:45:58</t>
  </si>
  <si>
    <t>23.03.2023 18:46:00</t>
  </si>
  <si>
    <t>23.03.2023 18:46:01</t>
  </si>
  <si>
    <t>23.03.2023 18:46:13</t>
  </si>
  <si>
    <t>23.03.2023 18:46:15</t>
  </si>
  <si>
    <t>23.03.2023 18:46:16</t>
  </si>
  <si>
    <t>23.03.2023 18:46:18</t>
  </si>
  <si>
    <t>23.03.2023 18:46:19</t>
  </si>
  <si>
    <t>23.03.2023 18:46:21</t>
  </si>
  <si>
    <t>23.03.2023 18:46:22</t>
  </si>
  <si>
    <t>23.03.2023 18:46:24</t>
  </si>
  <si>
    <t>23.03.2023 18:46:25</t>
  </si>
  <si>
    <t>23.03.2023 18:46:34</t>
  </si>
  <si>
    <t>23.03.2023 18:46:42</t>
  </si>
  <si>
    <t>23.03.2023 18:46:43</t>
  </si>
  <si>
    <t>23.03.2023 18:46:45</t>
  </si>
  <si>
    <t>23.03.2023 18:46:46</t>
  </si>
  <si>
    <t>23.03.2023 18:46:48</t>
  </si>
  <si>
    <t>23.03.2023 18:46:49</t>
  </si>
  <si>
    <t>23.03.2023 18:46:51</t>
  </si>
  <si>
    <t>23.03.2023 18:46:52</t>
  </si>
  <si>
    <t>23.03.2023 18:46:54</t>
  </si>
  <si>
    <t>23.03.2023 18:46:55</t>
  </si>
  <si>
    <t>23.03.2023 18:46:57</t>
  </si>
  <si>
    <t>23.03.2023 18:46:58</t>
  </si>
  <si>
    <t>23.03.2023 18:47:01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</si>
  <si>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</si>
  <si>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</si>
  <si>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</si>
  <si>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</si>
  <si>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</si>
  <si>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</si>
  <si>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18:48:01</t>
  </si>
  <si>
    <t>23.03.2023 18:48:03</t>
  </si>
  <si>
    <t>23.03.2023 18:48:04</t>
  </si>
  <si>
    <t>23.03.2023 18:48:06</t>
  </si>
  <si>
    <t>23.03.2023 18:48:07</t>
  </si>
  <si>
    <t>23.03.2023 18:48:22</t>
  </si>
  <si>
    <t>23.03.2023 18:48:24</t>
  </si>
  <si>
    <t>23.03.2023 18:48:25</t>
  </si>
  <si>
    <t>23.03.2023 18:48:27</t>
  </si>
  <si>
    <t>23.03.2023 18:48:28</t>
  </si>
  <si>
    <t>23.03.2023 18:48:30</t>
  </si>
  <si>
    <t>23.03.2023 18:48:31</t>
  </si>
  <si>
    <t>23.03.2023 18:48:33</t>
  </si>
  <si>
    <t>23.03.2023 18:49:13</t>
  </si>
  <si>
    <t>23.03.2023 18:49:15</t>
  </si>
  <si>
    <t>23.03.2023 18:49:16</t>
  </si>
  <si>
    <t>23.03.2023 18:49:58</t>
  </si>
  <si>
    <t>23.03.2023 18:50:00</t>
  </si>
  <si>
    <t>23.03.2023 18:50:01</t>
  </si>
  <si>
    <t>23.03.2023 18:50:03</t>
  </si>
  <si>
    <t>23.03.2023 18:50:04</t>
  </si>
  <si>
    <t>23.03.2023 18:50:07</t>
  </si>
  <si>
    <t>23.03.2023 18:50:36</t>
  </si>
  <si>
    <t>23.03.2023 18:50:37</t>
  </si>
  <si>
    <t>23.03.2023 18:50:39</t>
  </si>
  <si>
    <t>23.03.2023 18:50:40</t>
  </si>
  <si>
    <t>23.03.2023 18:50:42</t>
  </si>
  <si>
    <t>23.03.2023 18:50:43</t>
  </si>
  <si>
    <t>23.03.2023 18:50:46</t>
  </si>
  <si>
    <t>23.03.2023 18:50:48</t>
  </si>
  <si>
    <t>23.03.2023 18:50:52</t>
  </si>
  <si>
    <t>23.03.2023 18:50:54</t>
  </si>
  <si>
    <t>23.03.2023 18:50:57</t>
  </si>
  <si>
    <t>23.03.2023 18:50:58</t>
  </si>
  <si>
    <t>23.03.2023 18:51:00</t>
  </si>
  <si>
    <t>23.03.2023 18:51:31</t>
  </si>
  <si>
    <t>23.03.2023 18:51:33</t>
  </si>
  <si>
    <t>23.03.2023 18:51:37</t>
  </si>
  <si>
    <t>23.03.2023 18:51:40</t>
  </si>
  <si>
    <t>23.03.2023 18:51:42</t>
  </si>
  <si>
    <t>23.03.2023 18:52:30</t>
  </si>
  <si>
    <t>23.03.2023 18:52:31</t>
  </si>
  <si>
    <t>23.03.2023 18:52:33</t>
  </si>
  <si>
    <t>23.03.2023 18:52:34</t>
  </si>
  <si>
    <t>23.03.2023 18:52:36</t>
  </si>
  <si>
    <t>23.03.2023 18:52:39</t>
  </si>
  <si>
    <t>23.03.2023 18:52:52</t>
  </si>
  <si>
    <t>23.03.2023 18:52:54</t>
  </si>
  <si>
    <t>23.03.2023 18:52:55</t>
  </si>
  <si>
    <t>23.03.2023 18:52:57</t>
  </si>
  <si>
    <t>23.03.2023 18:53:00</t>
  </si>
  <si>
    <t>23.03.2023 18:53:01</t>
  </si>
  <si>
    <t>23.03.2023 18:56:22</t>
  </si>
  <si>
    <t>23.03.2023 18:56:24</t>
  </si>
  <si>
    <t>23.03.2023 18:56:27</t>
  </si>
  <si>
    <t>23.03.2023 18:56:28</t>
  </si>
  <si>
    <t>23.03.2023 18:56:36</t>
  </si>
  <si>
    <t>23.03.2023 18:56:37</t>
  </si>
  <si>
    <t>23.03.2023 18:56:39</t>
  </si>
  <si>
    <t>23.03.2023 18:56:42</t>
  </si>
  <si>
    <t>23.03.2023 18:56:43</t>
  </si>
  <si>
    <t>23.03.2023 18:56:45</t>
  </si>
  <si>
    <t>23.03.2023 18:56:46</t>
  </si>
  <si>
    <t>23.03.2023 18:56:48</t>
  </si>
  <si>
    <t>23.03.2023 18:56:51</t>
  </si>
  <si>
    <t>23.03.2023 18:56:52</t>
  </si>
  <si>
    <t>23.03.2023 18:56:54</t>
  </si>
  <si>
    <t>23.03.2023 18:56:55</t>
  </si>
  <si>
    <t>23.03.2023 18:56:57</t>
  </si>
  <si>
    <t>23.03.2023 18:56:58</t>
  </si>
  <si>
    <t>23.03.2023 18:57:00</t>
  </si>
  <si>
    <t>23.03.2023 18:57:01</t>
  </si>
  <si>
    <t>23.03.2023 18:58:22</t>
  </si>
  <si>
    <t>23.03.2023 18:58:24</t>
  </si>
  <si>
    <t>23.03.2023 18:58:25</t>
  </si>
  <si>
    <t>23.03.2023 18:58:27</t>
  </si>
  <si>
    <t>23.03.2023 18:58:28</t>
  </si>
  <si>
    <t>23.03.2023 18:58:30</t>
  </si>
  <si>
    <t>23.03.2023 18:58:31</t>
  </si>
  <si>
    <t>23.03.2023 18:58:43</t>
  </si>
  <si>
    <t>23.03.2023 18:58:45</t>
  </si>
  <si>
    <t>23.03.2023 18:58:48</t>
  </si>
  <si>
    <t>23.03.2023 18:58:49</t>
  </si>
  <si>
    <t>23.03.2023 18:58:51</t>
  </si>
  <si>
    <t>23.03.2023 18:58:52</t>
  </si>
  <si>
    <t>23.03.2023 18:59:18</t>
  </si>
  <si>
    <t>23.03.2023 18:59:19</t>
  </si>
  <si>
    <t>23.03.2023 18:59:21</t>
  </si>
  <si>
    <t>23.03.2023 18:59:22</t>
  </si>
  <si>
    <t>23.03.2023 18:59:24</t>
  </si>
  <si>
    <t>23.03.2023 18:59:25</t>
  </si>
  <si>
    <t>23.03.2023 18:59:27</t>
  </si>
  <si>
    <t>23.03.2023 18:59:28</t>
  </si>
  <si>
    <t>23.03.2023 18:59:30</t>
  </si>
  <si>
    <t>23.03.2023 18:59:31</t>
  </si>
  <si>
    <t>23.03.2023 18:59:34</t>
  </si>
  <si>
    <t>23.03.2023 18:59:40</t>
  </si>
  <si>
    <t>23.03.2023 18:59:42</t>
  </si>
  <si>
    <t>23.03.2023 18:59:43</t>
  </si>
  <si>
    <t>23.03.2023 18:59:45</t>
  </si>
  <si>
    <t>23.03.2023 18:59:46</t>
  </si>
  <si>
    <t>23.03.2023 18:59:48</t>
  </si>
  <si>
    <t>23.03.2023 18:59:49</t>
  </si>
  <si>
    <t>23.03.2023 18:59:54</t>
  </si>
  <si>
    <t>23.03.2023 18:59:55</t>
  </si>
  <si>
    <t>23.03.2023 19:00:00</t>
  </si>
  <si>
    <t>23.03.2023 19:00:01</t>
  </si>
  <si>
    <t>23.03.2023 19:00:03</t>
  </si>
  <si>
    <t>23.03.2023 19:00:04</t>
  </si>
  <si>
    <t>23.03.2023 19:00:07</t>
  </si>
  <si>
    <t>23.03.2023 19:01:15</t>
  </si>
  <si>
    <t>23.03.2023 19:01:16</t>
  </si>
  <si>
    <t>23.03.2023 19:01:18</t>
  </si>
  <si>
    <t>23.03.2023 19:01:19</t>
  </si>
  <si>
    <t>23.03.2023 19:01:21</t>
  </si>
  <si>
    <t>23.03.2023 19:01:22</t>
  </si>
  <si>
    <t>23.03.2023 19:01:24</t>
  </si>
  <si>
    <t>23.03.2023 19:02:09</t>
  </si>
  <si>
    <t>23.03.2023 19:02:10</t>
  </si>
  <si>
    <t>23.03.2023 19:02:12</t>
  </si>
  <si>
    <t>23.03.2023 19:02:13</t>
  </si>
  <si>
    <t>23.03.2023 19:02:15</t>
  </si>
  <si>
    <t>23.03.2023 19:02:16</t>
  </si>
  <si>
    <t>23.03.2023 19:02:18</t>
  </si>
  <si>
    <t>23.03.2023 19:02:30</t>
  </si>
  <si>
    <t>23.03.2023 19:02:31</t>
  </si>
  <si>
    <t>23.03.2023 19:02:33</t>
  </si>
  <si>
    <t>23.03.2023 19:02:34</t>
  </si>
  <si>
    <t>23.03.2023 19:02:36</t>
  </si>
  <si>
    <t>23.03.2023 19:02:37</t>
  </si>
  <si>
    <t>23.03.2023 19:02:39</t>
  </si>
  <si>
    <t>23.03.2023 19:02:42</t>
  </si>
  <si>
    <t>23.03.2023 19:02:46</t>
  </si>
  <si>
    <t>23.03.2023 19:02:48</t>
  </si>
  <si>
    <t>23.03.2023 19:02:49</t>
  </si>
  <si>
    <t>23.03.2023 19:02:54</t>
  </si>
  <si>
    <t>23.03.2023 19:02:55</t>
  </si>
  <si>
    <t>23.03.2023 19:03:50</t>
  </si>
  <si>
    <t>23.03.2023 19:03:52</t>
  </si>
  <si>
    <t>23.03.2023 19:03:53</t>
  </si>
  <si>
    <t>23.03.2023 19:03:55</t>
  </si>
  <si>
    <t>23.03.2023 19:03:56</t>
  </si>
  <si>
    <t>23.03.2023 19:03:58</t>
  </si>
  <si>
    <t>23.03.2023 19:03:59</t>
  </si>
  <si>
    <t>23.03.2023 19:04:23</t>
  </si>
  <si>
    <t>23.03.2023 19:04:25</t>
  </si>
  <si>
    <t>23.03.2023 19:04:26</t>
  </si>
  <si>
    <t>23.03.2023 19:04:28</t>
  </si>
  <si>
    <t>23.03.2023 19:04:29</t>
  </si>
  <si>
    <t>23.03.2023 19:04:37</t>
  </si>
  <si>
    <t>23.03.2023 19:04:41</t>
  </si>
  <si>
    <t>23.03.2023 19:05:58</t>
  </si>
  <si>
    <t>23.03.2023 19:05:59</t>
  </si>
  <si>
    <t>23.03.2023 19:06:01</t>
  </si>
  <si>
    <t>23.03.2023 19:06:02</t>
  </si>
  <si>
    <t>23.03.2023 19:06:04</t>
  </si>
  <si>
    <t>23.03.2023 19:06:07</t>
  </si>
  <si>
    <t>23.03.2023 19:06:10</t>
  </si>
  <si>
    <t>23.03.2023 19:06:11</t>
  </si>
  <si>
    <t>23.03.2023 19:06:13</t>
  </si>
  <si>
    <t>23.03.2023 19:06:14</t>
  </si>
  <si>
    <t>23.03.2023 19:06:16</t>
  </si>
  <si>
    <t>23.03.2023 19:06:17</t>
  </si>
  <si>
    <t>23.03.2023 19:06:19</t>
  </si>
  <si>
    <t>23.03.2023 19:06:20</t>
  </si>
  <si>
    <t>23.03.2023 19:06:25</t>
  </si>
  <si>
    <t>23.03.2023 19:06:26</t>
  </si>
  <si>
    <t>23.03.2023 19:06:28</t>
  </si>
  <si>
    <t>23.03.2023 19:06:29</t>
  </si>
  <si>
    <t>23.03.2023 19:06:31</t>
  </si>
  <si>
    <t>23.03.2023 19:06:32</t>
  </si>
  <si>
    <t>23.03.2023 19:06:34</t>
  </si>
  <si>
    <t>23.03.2023 19:06:58</t>
  </si>
  <si>
    <t>23.03.2023 19:06:59</t>
  </si>
  <si>
    <t>23.03.2023 19:07:01</t>
  </si>
  <si>
    <t>23.03.2023 19:07:02</t>
  </si>
  <si>
    <t>23.03.2023 19:07:04</t>
  </si>
  <si>
    <t>23.03.2023 19:07:05</t>
  </si>
  <si>
    <t>23.03.2023 19:07:23</t>
  </si>
  <si>
    <t>23.03.2023 19:07:25</t>
  </si>
  <si>
    <t>23.03.2023 19:07:26</t>
  </si>
  <si>
    <t>23.03.2023 19:07:28</t>
  </si>
  <si>
    <t>23.03.2023 19:07:29</t>
  </si>
  <si>
    <t>23.03.2023 19:07:31</t>
  </si>
  <si>
    <t>23.03.2023 19:07:32</t>
  </si>
  <si>
    <t>23.03.2023 19:07:34</t>
  </si>
  <si>
    <t>23.03.2023 19:07:35</t>
  </si>
  <si>
    <t>23.03.2023 19:07:37</t>
  </si>
  <si>
    <t>23.03.2023 19:07:38</t>
  </si>
  <si>
    <t>23.03.2023 19:07:50</t>
  </si>
  <si>
    <t>23.03.2023 19:07:52</t>
  </si>
  <si>
    <t>23.03.2023 19:07:53</t>
  </si>
  <si>
    <t>23.03.2023 19:07:56</t>
  </si>
  <si>
    <t>23.03.2023 19:07:58</t>
  </si>
  <si>
    <t>23.03.2023 19:07:59</t>
  </si>
  <si>
    <t>23.03.2023 19:08:01</t>
  </si>
  <si>
    <t>23.03.2023 19:08:02</t>
  </si>
  <si>
    <t>23.03.2023 19:08:31</t>
  </si>
  <si>
    <t>23.03.2023 19:08:32</t>
  </si>
  <si>
    <t>23.03.2023 19:08:34</t>
  </si>
  <si>
    <t>23.03.2023 19:08:35</t>
  </si>
  <si>
    <t>23.03.2023 19:08:37</t>
  </si>
  <si>
    <t>23.03.2023 19:08:38</t>
  </si>
  <si>
    <t>23.03.2023 19:08:40</t>
  </si>
  <si>
    <t>23.03.2023 19:08:41</t>
  </si>
  <si>
    <t>23.03.2023 19:08:55</t>
  </si>
  <si>
    <t>23.03.2023 19:08:56</t>
  </si>
  <si>
    <t>23.03.2023 19:08:58</t>
  </si>
  <si>
    <t>23.03.2023 19:08:59</t>
  </si>
  <si>
    <t>23.03.2023 19:09:01</t>
  </si>
  <si>
    <t>23.03.2023 19:09:02</t>
  </si>
  <si>
    <t>23.03.2023 19:09:05</t>
  </si>
  <si>
    <t>23.03.2023 19:09:07</t>
  </si>
  <si>
    <t>23.03.2023 19:09:08</t>
  </si>
  <si>
    <t>23.03.2023 19:09:10</t>
  </si>
  <si>
    <t>23.03.2023 19:09:11</t>
  </si>
  <si>
    <t>23.03.2023 19:09:19</t>
  </si>
  <si>
    <t>23.03.2023 19:09:20</t>
  </si>
  <si>
    <t>23.03.2023 19:09:22</t>
  </si>
  <si>
    <t>23.03.2023 19:09:23</t>
  </si>
  <si>
    <t>23.03.2023 19:09:25</t>
  </si>
  <si>
    <t>23.03.2023 19:09:26</t>
  </si>
  <si>
    <t>23.03.2023 19:09:28</t>
  </si>
  <si>
    <t>23.03.2023 19:09:29</t>
  </si>
  <si>
    <t>23.03.2023 19:10:28</t>
  </si>
  <si>
    <t>23.03.2023 19:10:29</t>
  </si>
  <si>
    <t>23.03.2023 19:10:31</t>
  </si>
  <si>
    <t>23.03.2023 19:10:32</t>
  </si>
  <si>
    <t>23.03.2023 19:10:34</t>
  </si>
  <si>
    <t>23.03.2023 19:10:35</t>
  </si>
  <si>
    <t>23.03.2023 19:10:37</t>
  </si>
  <si>
    <t>23.03.2023 19:10:38</t>
  </si>
  <si>
    <t>23.03.2023 19:11:19</t>
  </si>
  <si>
    <t>23.03.2023 19:11:20</t>
  </si>
  <si>
    <t>23.03.2023 19:12:13</t>
  </si>
  <si>
    <t>23.03.2023 19:12:14</t>
  </si>
  <si>
    <t>23.03.2023 19:12:16</t>
  </si>
  <si>
    <t>23.03.2023 19:12:17</t>
  </si>
  <si>
    <t>23.03.2023 19:12:19</t>
  </si>
  <si>
    <t>23.03.2023 19:12:22</t>
  </si>
  <si>
    <t>23.03.2023 19:15:32</t>
  </si>
  <si>
    <t>23.03.2023 19:15:34</t>
  </si>
  <si>
    <t>23.03.2023 19:15:35</t>
  </si>
  <si>
    <t>23.03.2023 19:15:37</t>
  </si>
  <si>
    <t>23.03.2023 19:15:40</t>
  </si>
  <si>
    <t>23.03.2023 19:15:41</t>
  </si>
  <si>
    <t>23.03.2023 19:15:43</t>
  </si>
  <si>
    <t>23.03.2023 19:15:44</t>
  </si>
  <si>
    <t>23.03.2023 19:15:46</t>
  </si>
  <si>
    <t>23.03.2023 19:16:55</t>
  </si>
  <si>
    <t>23.03.2023 19:16:56</t>
  </si>
  <si>
    <t>23.03.2023 19:16:58</t>
  </si>
  <si>
    <t>23.03.2023 19:16:59</t>
  </si>
  <si>
    <t>23.03.2023 19:17:01</t>
  </si>
  <si>
    <t>23.03.2023 19:17:02</t>
  </si>
  <si>
    <t>23.03.2023 19:17:04</t>
  </si>
  <si>
    <t>23.03.2023 19:17:55</t>
  </si>
  <si>
    <t>23.03.2023 19:17:56</t>
  </si>
  <si>
    <t>23.03.2023 19:17:58</t>
  </si>
  <si>
    <t>23.03.2023 19:17:59</t>
  </si>
  <si>
    <t>23.03.2023 19:18:01</t>
  </si>
  <si>
    <t>23.03.2023 19:18:02</t>
  </si>
  <si>
    <t>23.03.2023 19:18:04</t>
  </si>
  <si>
    <t>23.03.2023 19:19:02</t>
  </si>
  <si>
    <t>23.03.2023 19:19:04</t>
  </si>
  <si>
    <t>23.03.2023 19:19:05</t>
  </si>
  <si>
    <t>23.03.2023 19:19:07</t>
  </si>
  <si>
    <t>23.03.2023 19:19:08</t>
  </si>
  <si>
    <t>23.03.2023 19:19:10</t>
  </si>
  <si>
    <t>23.03.2023 19:19:11</t>
  </si>
  <si>
    <t>23.03.2023 19:19:13</t>
  </si>
  <si>
    <t>23.03.2023 19:21:11</t>
  </si>
  <si>
    <t>23.03.2023 19:21:13</t>
  </si>
  <si>
    <t>23.03.2023 19:21:16</t>
  </si>
  <si>
    <t>23.03.2023 19:21:17</t>
  </si>
  <si>
    <t>23.03.2023 19:21:19</t>
  </si>
  <si>
    <t>23.03.2023 19:21:20</t>
  </si>
  <si>
    <t>23.03.2023 19:21:22</t>
  </si>
  <si>
    <t>23.03.2023 19:21:32</t>
  </si>
  <si>
    <t>23.03.2023 19:21:34</t>
  </si>
  <si>
    <t>23.03.2023 19:21:35</t>
  </si>
  <si>
    <t>23.03.2023 19:21:37</t>
  </si>
  <si>
    <t>23.03.2023 19:21:38</t>
  </si>
  <si>
    <t>23.03.2023 19:21:40</t>
  </si>
  <si>
    <t>23.03.2023 19:23:31</t>
  </si>
  <si>
    <t>23.03.2023 19:23:32</t>
  </si>
  <si>
    <t>23.03.2023 19:23:34</t>
  </si>
  <si>
    <t>23.03.2023 19:23:35</t>
  </si>
  <si>
    <t>23.03.2023 19:23:37</t>
  </si>
  <si>
    <t>23.03.2023 19:23:38</t>
  </si>
  <si>
    <t>23.03.2023 19:23:58</t>
  </si>
  <si>
    <t>23.03.2023 19:23:59</t>
  </si>
  <si>
    <t>23.03.2023 19:24:01</t>
  </si>
  <si>
    <t>23.03.2023 19:24:02</t>
  </si>
  <si>
    <t>23.03.2023 19:24:04</t>
  </si>
  <si>
    <t>23.03.2023 19:24:05</t>
  </si>
  <si>
    <t>23.03.2023 19:24:20</t>
  </si>
  <si>
    <t>23.03.2023 19:24:22</t>
  </si>
  <si>
    <t>23.03.2023 19:24:25</t>
  </si>
  <si>
    <t>23.03.2023 19:24:26</t>
  </si>
  <si>
    <t>23.03.2023 19:24:28</t>
  </si>
  <si>
    <t>23.03.2023 19:24:29</t>
  </si>
  <si>
    <t>23.03.2023 19:24:43</t>
  </si>
  <si>
    <t>23.03.2023 19:24:44</t>
  </si>
  <si>
    <t>23.03.2023 19:24:46</t>
  </si>
  <si>
    <t>23.03.2023 19:24:47</t>
  </si>
  <si>
    <t>23.03.2023 19:24:49</t>
  </si>
  <si>
    <t>23.03.2023 19:24:50</t>
  </si>
  <si>
    <t>23.03.2023 19:24:52</t>
  </si>
  <si>
    <t>23.03.2023 19:24:53</t>
  </si>
  <si>
    <t>23.03.2023 19:24:55</t>
  </si>
  <si>
    <t>23.03.2023 19:24:56</t>
  </si>
  <si>
    <t>23.03.2023 19:24:58</t>
  </si>
  <si>
    <t>23.03.2023 19:24:59</t>
  </si>
  <si>
    <t>23.03.2023 19:25:58</t>
  </si>
  <si>
    <t>23.03.2023 19:25:59</t>
  </si>
  <si>
    <t>23.03.2023 19:26:01</t>
  </si>
  <si>
    <t>23.03.2023 19:26:02</t>
  </si>
  <si>
    <t>23.03.2023 19:26:04</t>
  </si>
  <si>
    <t>23.03.2023 19:26:05</t>
  </si>
  <si>
    <t>23.03.2023 19:26:07</t>
  </si>
  <si>
    <t>23.03.2023 19:26:08</t>
  </si>
  <si>
    <t>23.03.2023 19:26:10</t>
  </si>
  <si>
    <t>23.03.2023 19:26:11</t>
  </si>
  <si>
    <t>23.03.2023 19:26:13</t>
  </si>
  <si>
    <t>23.03.2023 19:26:14</t>
  </si>
  <si>
    <t>23.03.2023 19:26:16</t>
  </si>
  <si>
    <t>23.03.2023 19:26:41</t>
  </si>
  <si>
    <t>23.03.2023 19:26:43</t>
  </si>
  <si>
    <t>23.03.2023 19:26:44</t>
  </si>
  <si>
    <t>23.03.2023 19:26:46</t>
  </si>
  <si>
    <t>23.03.2023 19:26:47</t>
  </si>
  <si>
    <t>23.03.2023 19:26:49</t>
  </si>
  <si>
    <t>23.03.2023 19:26:50</t>
  </si>
  <si>
    <t>23.03.2023 19:27:13</t>
  </si>
  <si>
    <t>23.03.2023 19:27:14</t>
  </si>
  <si>
    <t>23.03.2023 19:27:17</t>
  </si>
  <si>
    <t>23.03.2023 19:27:19</t>
  </si>
  <si>
    <t>23.03.2023 19:27:20</t>
  </si>
  <si>
    <t>23.03.2023 19:27:22</t>
  </si>
  <si>
    <t>23.03.2023 19:27:40</t>
  </si>
  <si>
    <t>23.03.2023 19:27:41</t>
  </si>
  <si>
    <t>23.03.2023 19:27:43</t>
  </si>
  <si>
    <t>23.03.2023 19:27:44</t>
  </si>
  <si>
    <t>23.03.2023 19:27:46</t>
  </si>
  <si>
    <t>23.03.2023 19:27:47</t>
  </si>
  <si>
    <t>23.03.2023 19:27:58</t>
  </si>
  <si>
    <t>23.03.2023 19:27:59</t>
  </si>
  <si>
    <t>23.03.2023 19:28:01</t>
  </si>
  <si>
    <t>23.03.2023 19:28:02</t>
  </si>
  <si>
    <t>23.03.2023 19:28:04</t>
  </si>
  <si>
    <t>23.03.2023 19:28:10</t>
  </si>
  <si>
    <t>23.03.2023 19:28:11</t>
  </si>
  <si>
    <t>23.03.2023 19:28:13</t>
  </si>
  <si>
    <t>23.03.2023 19:28:14</t>
  </si>
  <si>
    <t>23.03.2023 19:28:17</t>
  </si>
  <si>
    <t>23.03.2023 19:28:19</t>
  </si>
  <si>
    <t>23.03.2023 19:28:20</t>
  </si>
  <si>
    <t>23.03.2023 19:28:22</t>
  </si>
  <si>
    <t>23.03.2023 19:28:23</t>
  </si>
  <si>
    <t>23.03.2023 19:28:29</t>
  </si>
  <si>
    <t>23.03.2023 19:28:31</t>
  </si>
  <si>
    <t>23.03.2023 19:28:32</t>
  </si>
  <si>
    <t>23.03.2023 19:28:34</t>
  </si>
  <si>
    <t>23.03.2023 19:28:35</t>
  </si>
  <si>
    <t>23.03.2023 19:28:37</t>
  </si>
  <si>
    <t>23.03.2023 19:28:38</t>
  </si>
  <si>
    <t>23.03.2023 19:28:53</t>
  </si>
  <si>
    <t>23.03.2023 19:28:55</t>
  </si>
  <si>
    <t>23.03.2023 19:28:56</t>
  </si>
  <si>
    <t>23.03.2023 19:28:58</t>
  </si>
  <si>
    <t>23.03.2023 19:28:59</t>
  </si>
  <si>
    <t>23.03.2023 19:29:02</t>
  </si>
  <si>
    <t>23.03.2023 19:30:32</t>
  </si>
  <si>
    <t>23.03.2023 19:30:34</t>
  </si>
  <si>
    <t>23.03.2023 19:30:35</t>
  </si>
  <si>
    <t>23.03.2023 19:30:37</t>
  </si>
  <si>
    <t>23.03.2023 19:30:38</t>
  </si>
  <si>
    <t>23.03.2023 19:30:40</t>
  </si>
  <si>
    <t>23.03.2023 19:30:41</t>
  </si>
  <si>
    <t>23.03.2023 19:31:07</t>
  </si>
  <si>
    <t>23.03.2023 19:31:08</t>
  </si>
  <si>
    <t>23.03.2023 19:31:10</t>
  </si>
  <si>
    <t>23.03.2023 19:31:11</t>
  </si>
  <si>
    <t>23.03.2023 19:31:13</t>
  </si>
  <si>
    <t>23.03.2023 19:31:16</t>
  </si>
  <si>
    <t>23.03.2023 19:31:17</t>
  </si>
  <si>
    <t>23.03.2023 19:31:19</t>
  </si>
  <si>
    <t>23.03.2023 19:31:20</t>
  </si>
  <si>
    <t>23.03.2023 19:31:22</t>
  </si>
  <si>
    <t>23.03.2023 19:31:23</t>
  </si>
  <si>
    <t>23.03.2023 19:32:13</t>
  </si>
  <si>
    <t>23.03.2023 19:32:14</t>
  </si>
  <si>
    <t>23.03.2023 19:32:16</t>
  </si>
  <si>
    <t>23.03.2023 19:32:19</t>
  </si>
  <si>
    <t>23.03.2023 19:32:20</t>
  </si>
  <si>
    <t>23.03.2023 19:32:22</t>
  </si>
  <si>
    <t>23.03.2023 19:32:23</t>
  </si>
  <si>
    <t>23.03.2023 19:34:08</t>
  </si>
  <si>
    <t>23.03.2023 19:34:10</t>
  </si>
  <si>
    <t>23.03.2023 19:34:11</t>
  </si>
  <si>
    <t>23.03.2023 19:34:13</t>
  </si>
  <si>
    <t>23.03.2023 19:34:14</t>
  </si>
  <si>
    <t>23.03.2023 19:34:16</t>
  </si>
  <si>
    <t>23.03.2023 19:34:17</t>
  </si>
  <si>
    <t>23.03.2023 19:34:19</t>
  </si>
  <si>
    <t>23.03.2023 19:34:50</t>
  </si>
  <si>
    <t>23.03.2023 19:34:52</t>
  </si>
  <si>
    <t>23.03.2023 19:34:53</t>
  </si>
  <si>
    <t>23.03.2023 19:34:55</t>
  </si>
  <si>
    <t>23.03.2023 19:34:56</t>
  </si>
  <si>
    <t>23.03.2023 19:35:29</t>
  </si>
  <si>
    <t>23.03.2023 19:35:31</t>
  </si>
  <si>
    <t>23.03.2023 19:35:32</t>
  </si>
  <si>
    <t>23.03.2023 19:35:34</t>
  </si>
  <si>
    <t>23.03.2023 19:35:35</t>
  </si>
  <si>
    <t>23.03.2023 19:35:37</t>
  </si>
  <si>
    <t>23.03.2023 19:35:38</t>
  </si>
  <si>
    <t>23.03.2023 19:35:40</t>
  </si>
  <si>
    <t>23.03.2023 19:35:41</t>
  </si>
  <si>
    <t>23.03.2023 19:35:43</t>
  </si>
  <si>
    <t>23.03.2023 19:35:55</t>
  </si>
  <si>
    <t>23.03.2023 19:35:56</t>
  </si>
  <si>
    <t>23.03.2023 19:35:58</t>
  </si>
  <si>
    <t>23.03.2023 19:35:59</t>
  </si>
  <si>
    <t>23.03.2023 19:36:01</t>
  </si>
  <si>
    <t>23.03.2023 19:36:02</t>
  </si>
  <si>
    <t>23.03.2023 19:36:04</t>
  </si>
  <si>
    <t>23.03.2023 19:36:05</t>
  </si>
  <si>
    <t>23.03.2023 19:37:16</t>
  </si>
  <si>
    <t>23.03.2023 19:37:17</t>
  </si>
  <si>
    <t>23.03.2023 19:37:19</t>
  </si>
  <si>
    <t>23.03.2023 19:37:20</t>
  </si>
  <si>
    <t>23.03.2023 19:37:22</t>
  </si>
  <si>
    <t>23.03.2023 19:37:23</t>
  </si>
  <si>
    <t>23.03.2023 19:37:25</t>
  </si>
  <si>
    <t>23.03.2023 19:38:14</t>
  </si>
  <si>
    <t>23.03.2023 19:38:16</t>
  </si>
  <si>
    <t>23.03.2023 19:38:17</t>
  </si>
  <si>
    <t>23.03.2023 19:38:19</t>
  </si>
  <si>
    <t>23.03.2023 19:38:20</t>
  </si>
  <si>
    <t>23.03.2023 19:38:22</t>
  </si>
  <si>
    <t>23.03.2023 19:38:23</t>
  </si>
  <si>
    <t>23.03.2023 19:38:25</t>
  </si>
  <si>
    <t>23.03.2023 19:38:26</t>
  </si>
  <si>
    <t>23.03.2023 19:38:28</t>
  </si>
  <si>
    <t>23.03.2023 19:38:29</t>
  </si>
  <si>
    <t>23.03.2023 19:38:49</t>
  </si>
  <si>
    <t>23.03.2023 19:38:52</t>
  </si>
  <si>
    <t>23.03.2023 19:38:55</t>
  </si>
  <si>
    <t>23.03.2023 19:38:56</t>
  </si>
  <si>
    <t>23.03.2023 19:38:58</t>
  </si>
  <si>
    <t>23.03.2023 19:39:50</t>
  </si>
  <si>
    <t>23.03.2023 19:39:52</t>
  </si>
  <si>
    <t>23.03.2023 19:39:53</t>
  </si>
  <si>
    <t>23.03.2023 19:39:55</t>
  </si>
  <si>
    <t>23.03.2023 19:39:56</t>
  </si>
  <si>
    <t>23.03.2023 19:39:58</t>
  </si>
  <si>
    <t>23.03.2023 19:40:07</t>
  </si>
  <si>
    <t>23.03.2023 19:40:08</t>
  </si>
  <si>
    <t>23.03.2023 19:40:10</t>
  </si>
  <si>
    <t>23.03.2023 19:40:11</t>
  </si>
  <si>
    <t>23.03.2023 19:40:13</t>
  </si>
  <si>
    <t>23.03.2023 19:40:59</t>
  </si>
  <si>
    <t>23.03.2023 19:41:01</t>
  </si>
  <si>
    <t>23.03.2023 19:41:02</t>
  </si>
  <si>
    <t>23.03.2023 19:41:04</t>
  </si>
  <si>
    <t>23.03.2023 19:41:05</t>
  </si>
  <si>
    <t>23.03.2023 19:41:07</t>
  </si>
  <si>
    <t>23.03.2023 19:41:11</t>
  </si>
  <si>
    <t>23.03.2023 19:41:13</t>
  </si>
  <si>
    <t>23.03.2023 19:41:16</t>
  </si>
  <si>
    <t>23.03.2023 19:41:17</t>
  </si>
  <si>
    <t>23.03.2023 19:41:19</t>
  </si>
  <si>
    <t>23.03.2023 19:41:20</t>
  </si>
  <si>
    <t>23.03.2023 19:41:22</t>
  </si>
  <si>
    <t>23.03.2023 19:41:28</t>
  </si>
  <si>
    <t>23.03.2023 19:41:29</t>
  </si>
  <si>
    <t>23.03.2023 19:41:31</t>
  </si>
  <si>
    <t>23.03.2023 19:41:32</t>
  </si>
  <si>
    <t>23.03.2023 19:41:34</t>
  </si>
  <si>
    <t>23.03.2023 19:41:35</t>
  </si>
  <si>
    <t>23.03.2023 19:41:37</t>
  </si>
  <si>
    <t>23.03.2023 19:41:38</t>
  </si>
  <si>
    <t>23.03.2023 19:41:40</t>
  </si>
  <si>
    <t>23.03.2023 19:41:41</t>
  </si>
  <si>
    <t>23.03.2023 19:41:43</t>
  </si>
  <si>
    <t>23.03.2023 19:41:44</t>
  </si>
  <si>
    <t>23.03.2023 19:41:47</t>
  </si>
  <si>
    <t>23.03.2023 19:41:49</t>
  </si>
  <si>
    <t>23.03.2023 19:41:52</t>
  </si>
  <si>
    <t>23.03.2023 19:43:01</t>
  </si>
  <si>
    <t>23.03.2023 19:43:02</t>
  </si>
  <si>
    <t>23.03.2023 19:43:04</t>
  </si>
  <si>
    <t>23.03.2023 19:43:05</t>
  </si>
  <si>
    <t>23.03.2023 19:43:07</t>
  </si>
  <si>
    <t>23.03.2023 19:43:08</t>
  </si>
  <si>
    <t>23.03.2023 19:43:10</t>
  </si>
  <si>
    <t>23.03.2023 19:43:11</t>
  </si>
  <si>
    <t>23.03.2023 19:43:22</t>
  </si>
  <si>
    <t>23.03.2023 19:43:23</t>
  </si>
  <si>
    <t>23.03.2023 19:43:25</t>
  </si>
  <si>
    <t>23.03.2023 19:43:26</t>
  </si>
  <si>
    <t>23.03.2023 19:43:28</t>
  </si>
  <si>
    <t>23.03.2023 19:43:29</t>
  </si>
  <si>
    <t>23.03.2023 19:43:34</t>
  </si>
  <si>
    <t>23.03.2023 19:43:35</t>
  </si>
  <si>
    <t>23.03.2023 19:43:37</t>
  </si>
  <si>
    <t>23.03.2023 19:43:38</t>
  </si>
  <si>
    <t>23.03.2023 19:44:52</t>
  </si>
  <si>
    <t>23.03.2023 19:44:53</t>
  </si>
  <si>
    <t>23.03.2023 19:44:58</t>
  </si>
  <si>
    <t>23.03.2023 19:44:59</t>
  </si>
  <si>
    <t>23.03.2023 19:45:01</t>
  </si>
  <si>
    <t>23.03.2023 19:45:02</t>
  </si>
  <si>
    <t>23.03.2023 19:45:04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</si>
  <si>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</si>
  <si>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</si>
  <si>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</si>
  <si>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</si>
  <si>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</si>
  <si>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</si>
  <si>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19:45:14</t>
  </si>
  <si>
    <t>23.03.2023 19:45:16</t>
  </si>
  <si>
    <t>23.03.2023 19:45:17</t>
  </si>
  <si>
    <t>23.03.2023 19:45:43</t>
  </si>
  <si>
    <t>23.03.2023 19:45:44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</si>
  <si>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</si>
  <si>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</si>
  <si>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</si>
  <si>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</si>
  <si>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</si>
  <si>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</si>
  <si>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19:45:56</t>
  </si>
  <si>
    <t>23.03.2023 19:45:58</t>
  </si>
  <si>
    <t>23.03.2023 19:45:59</t>
  </si>
  <si>
    <t>23.03.2023 19:46:01</t>
  </si>
  <si>
    <t>23.03.2023 19:46:02</t>
  </si>
  <si>
    <t>23.03.2023 19:46:04</t>
  </si>
  <si>
    <t>23.03.2023 19:46:05</t>
  </si>
  <si>
    <t>23.03.2023 19:48:41</t>
  </si>
  <si>
    <t>23.03.2023 19:48:42</t>
  </si>
  <si>
    <t>23.03.2023 19:48:44</t>
  </si>
  <si>
    <t>23.03.2023 19:48:45</t>
  </si>
  <si>
    <t>23.03.2023 19:48:47</t>
  </si>
  <si>
    <t>23.03.2023 19:48:48</t>
  </si>
  <si>
    <t>23.03.2023 19:48:50</t>
  </si>
  <si>
    <t>23.03.2023 19:48:51</t>
  </si>
  <si>
    <t>23.03.2023 19:48:54</t>
  </si>
  <si>
    <t>23.03.2023 19:49:57</t>
  </si>
  <si>
    <t>23.03.2023 19:49:59</t>
  </si>
  <si>
    <t>23.03.2023 19:50:00</t>
  </si>
  <si>
    <t>23.03.2023 19:50:02</t>
  </si>
  <si>
    <t>23.03.2023 19:50:03</t>
  </si>
  <si>
    <t>23.03.2023 19:50:05</t>
  </si>
  <si>
    <t>23.03.2023 19:50:06</t>
  </si>
  <si>
    <t>23.03.2023 19:50:08</t>
  </si>
  <si>
    <t>23.03.2023 19:50:44</t>
  </si>
  <si>
    <t>23.03.2023 19:50:45</t>
  </si>
  <si>
    <t>23.03.2023 19:50:47</t>
  </si>
  <si>
    <t>23.03.2023 19:50:48</t>
  </si>
  <si>
    <t>23.03.2023 19:50:50</t>
  </si>
  <si>
    <t>23.03.2023 19:50:51</t>
  </si>
  <si>
    <t>23.03.2023 19:50:53</t>
  </si>
  <si>
    <t>23.03.2023 19:52:08</t>
  </si>
  <si>
    <t>23.03.2023 19:52:09</t>
  </si>
  <si>
    <t>23.03.2023 19:52:11</t>
  </si>
  <si>
    <t>23.03.2023 19:52:12</t>
  </si>
  <si>
    <t>23.03.2023 19:52:14</t>
  </si>
  <si>
    <t>23.03.2023 19:52:15</t>
  </si>
  <si>
    <t>23.03.2023 19:52:17</t>
  </si>
  <si>
    <t>23.03.2023 19:52:18</t>
  </si>
  <si>
    <t>23.03.2023 19:54:11</t>
  </si>
  <si>
    <t>23.03.2023 19:54:12</t>
  </si>
  <si>
    <t>23.03.2023 19:54:14</t>
  </si>
  <si>
    <t>23.03.2023 19:54:15</t>
  </si>
  <si>
    <t>23.03.2023 19:54:17</t>
  </si>
  <si>
    <t>23.03.2023 19:54:18</t>
  </si>
  <si>
    <t>23.03.2023 19:54:20</t>
  </si>
  <si>
    <t>23.03.2023 19:54:21</t>
  </si>
  <si>
    <t>23.03.2023 19:54:23</t>
  </si>
  <si>
    <t>23.03.2023 19:54:24</t>
  </si>
  <si>
    <t>23.03.2023 19:56:32</t>
  </si>
  <si>
    <t>23.03.2023 19:56:33</t>
  </si>
  <si>
    <t>23.03.2023 19:56:35</t>
  </si>
  <si>
    <t>23.03.2023 19:56:36</t>
  </si>
  <si>
    <t>23.03.2023 19:56:38</t>
  </si>
  <si>
    <t>23.03.2023 19:56:39</t>
  </si>
  <si>
    <t>23.03.2023 19:56:41</t>
  </si>
  <si>
    <t>23.03.2023 19:56:42</t>
  </si>
  <si>
    <t>23.03.2023 19:56:44</t>
  </si>
  <si>
    <t>23.03.2023 19:56:45</t>
  </si>
  <si>
    <t>23.03.2023 19:56:47</t>
  </si>
  <si>
    <t>23.03.2023 19:56:53</t>
  </si>
  <si>
    <t>23.03.2023 19:56:59</t>
  </si>
  <si>
    <t>23.03.2023 19:57:00</t>
  </si>
  <si>
    <t>23.03.2023 19:57:02</t>
  </si>
  <si>
    <t>23.03.2023 19:57:03</t>
  </si>
  <si>
    <t>23.03.2023 19:57:05</t>
  </si>
  <si>
    <t>23.03.2023 19:59:45</t>
  </si>
  <si>
    <t>23.03.2023 19:59:47</t>
  </si>
  <si>
    <t>23.03.2023 19:59:48</t>
  </si>
  <si>
    <t>23.03.2023 19:59:50</t>
  </si>
  <si>
    <t>23.03.2023 19:59:51</t>
  </si>
  <si>
    <t>23.03.2023 19:59:54</t>
  </si>
  <si>
    <t>23.03.2023 20:00:48</t>
  </si>
  <si>
    <t>23.03.2023 20:00:50</t>
  </si>
  <si>
    <t>23.03.2023 20:00:51</t>
  </si>
  <si>
    <t>23.03.2023 20:00:53</t>
  </si>
  <si>
    <t>23.03.2023 20:00:54</t>
  </si>
  <si>
    <t>23.03.2023 20:00:56</t>
  </si>
  <si>
    <t>23.03.2023 20:00:57</t>
  </si>
  <si>
    <t>23.03.2023 20:00:59</t>
  </si>
  <si>
    <t>23.03.2023 20:03:27</t>
  </si>
  <si>
    <t>23.03.2023 20:03:29</t>
  </si>
  <si>
    <t>23.03.2023 20:03:30</t>
  </si>
  <si>
    <t>23.03.2023 20:03:32</t>
  </si>
  <si>
    <t>23.03.2023 20:03:33</t>
  </si>
  <si>
    <t>23.03.2023 20:03:35</t>
  </si>
  <si>
    <t>23.03.2023 20:04:35</t>
  </si>
  <si>
    <t>23.03.2023 20:04:36</t>
  </si>
  <si>
    <t>23.03.2023 20:04:38</t>
  </si>
  <si>
    <t>23.03.2023 20:04:39</t>
  </si>
  <si>
    <t>23.03.2023 20:04:42</t>
  </si>
  <si>
    <t>23.03.2023 20:04:44</t>
  </si>
  <si>
    <t>23.03.2023 20:05:26</t>
  </si>
  <si>
    <t>23.03.2023 20:05:29</t>
  </si>
  <si>
    <t>23.03.2023 20:05:30</t>
  </si>
  <si>
    <t>23.03.2023 20:05:32</t>
  </si>
  <si>
    <t>23.03.2023 20:07:32</t>
  </si>
  <si>
    <t>23.03.2023 20:07:33</t>
  </si>
  <si>
    <t>23.03.2023 20:07:35</t>
  </si>
  <si>
    <t>23.03.2023 20:07:36</t>
  </si>
  <si>
    <t>23.03.2023 20:07:38</t>
  </si>
  <si>
    <t>23.03.2023 20:07:39</t>
  </si>
  <si>
    <t>23.03.2023 20:07:41</t>
  </si>
  <si>
    <t>23.03.2023 20:08:36</t>
  </si>
  <si>
    <t>23.03.2023 20:08:38</t>
  </si>
  <si>
    <t>23.03.2023 20:08:39</t>
  </si>
  <si>
    <t>23.03.2023 20:08:41</t>
  </si>
  <si>
    <t>23.03.2023 20:08:42</t>
  </si>
  <si>
    <t>23.03.2023 20:08:44</t>
  </si>
  <si>
    <t>23.03.2023 20:08:45</t>
  </si>
  <si>
    <t>23.03.2023 20:12:27</t>
  </si>
  <si>
    <t>23.03.2023 20:12:29</t>
  </si>
  <si>
    <t>23.03.2023 20:12:30</t>
  </si>
  <si>
    <t>23.03.2023 20:12:32</t>
  </si>
  <si>
    <t>23.03.2023 20:12:33</t>
  </si>
  <si>
    <t>23.03.2023 20:12:35</t>
  </si>
  <si>
    <t>23.03.2023 20:12:36</t>
  </si>
  <si>
    <t>23.03.2023 20:12:38</t>
  </si>
  <si>
    <t>23.03.2023 20:12:39</t>
  </si>
  <si>
    <t>23.03.2023 20:12:41</t>
  </si>
  <si>
    <t>23.03.2023 20:12:42</t>
  </si>
  <si>
    <t>23.03.2023 20:12:44</t>
  </si>
  <si>
    <t>23.03.2023 20:12:45</t>
  </si>
  <si>
    <t>23.03.2023 20:12:47</t>
  </si>
  <si>
    <t>23.03.2023 20:13:17</t>
  </si>
  <si>
    <t>23.03.2023 20:13:18</t>
  </si>
  <si>
    <t>23.03.2023 20:13:20</t>
  </si>
  <si>
    <t>23.03.2023 20:13:21</t>
  </si>
  <si>
    <t>23.03.2023 20:13:23</t>
  </si>
  <si>
    <t>23.03.2023 20:13:24</t>
  </si>
  <si>
    <t>23.03.2023 20:14:20</t>
  </si>
  <si>
    <t>23.03.2023 20:14:21</t>
  </si>
  <si>
    <t>23.03.2023 20:14:23</t>
  </si>
  <si>
    <t>23.03.2023 20:14:24</t>
  </si>
  <si>
    <t>23.03.2023 20:14:26</t>
  </si>
  <si>
    <t>23.03.2023 20:14:27</t>
  </si>
  <si>
    <t>23.03.2023 20:14:29</t>
  </si>
  <si>
    <t>23.03.2023 20:14:30</t>
  </si>
  <si>
    <t>23.03.2023 20:14:41</t>
  </si>
  <si>
    <t>23.03.2023 20:14:42</t>
  </si>
  <si>
    <t>23.03.2023 20:14:44</t>
  </si>
  <si>
    <t>23.03.2023 20:14:45</t>
  </si>
  <si>
    <t>23.03.2023 20:14:47</t>
  </si>
  <si>
    <t>23.03.2023 20:14:48</t>
  </si>
  <si>
    <t>23.03.2023 20:14:51</t>
  </si>
  <si>
    <t>23.03.2023 20:14:56</t>
  </si>
  <si>
    <t>23.03.2023 20:14:57</t>
  </si>
  <si>
    <t>23.03.2023 20:15:00</t>
  </si>
  <si>
    <t>23.03.2023 20:16:14</t>
  </si>
  <si>
    <t>23.03.2023 20:16:15</t>
  </si>
  <si>
    <t>23.03.2023 20:16:17</t>
  </si>
  <si>
    <t>23.03.2023 20:16:18</t>
  </si>
  <si>
    <t>23.03.2023 20:16:20</t>
  </si>
  <si>
    <t>23.03.2023 20:16:21</t>
  </si>
  <si>
    <t>23.03.2023 20:16:23</t>
  </si>
  <si>
    <t>23.03.2023 20:18:44</t>
  </si>
  <si>
    <t>23.03.2023 20:18:45</t>
  </si>
  <si>
    <t>23.03.2023 20:18:47</t>
  </si>
  <si>
    <t>23.03.2023 20:19:30</t>
  </si>
  <si>
    <t>23.03.2023 20:19:32</t>
  </si>
  <si>
    <t>23.03.2023 20:19:33</t>
  </si>
  <si>
    <t>23.03.2023 20:19:35</t>
  </si>
  <si>
    <t>23.03.2023 20:19:36</t>
  </si>
  <si>
    <t>23.03.2023 20:19:38</t>
  </si>
  <si>
    <t>23.03.2023 20:19:39</t>
  </si>
  <si>
    <t>23.03.2023 20:23:11</t>
  </si>
  <si>
    <t>23.03.2023 20:23:12</t>
  </si>
  <si>
    <t>23.03.2023 20:23:14</t>
  </si>
  <si>
    <t>23.03.2023 20:23:15</t>
  </si>
  <si>
    <t>23.03.2023 20:23:17</t>
  </si>
  <si>
    <t>23.03.2023 20:23:18</t>
  </si>
  <si>
    <t>23.03.2023 20:23:20</t>
  </si>
  <si>
    <t>23.03.2023 20:23:21</t>
  </si>
  <si>
    <t>23.03.2023 20:23:23</t>
  </si>
  <si>
    <t>23.03.2023 20:23:24</t>
  </si>
  <si>
    <t>23.03.2023 20:23:26</t>
  </si>
  <si>
    <t>23.03.2023 20:23:27</t>
  </si>
  <si>
    <t>23.03.2023 20:23:29</t>
  </si>
  <si>
    <t>23.03.2023 20:23:30</t>
  </si>
  <si>
    <t>23.03.2023 20:23:35</t>
  </si>
  <si>
    <t>23.03.2023 20:23:36</t>
  </si>
  <si>
    <t>23.03.2023 20:23:38</t>
  </si>
  <si>
    <t>23.03.2023 20:23:39</t>
  </si>
  <si>
    <t>23.03.2023 20:23:41</t>
  </si>
  <si>
    <t>23.03.2023 20:23:44</t>
  </si>
  <si>
    <t>23.03.2023 20:26:08</t>
  </si>
  <si>
    <t>23.03.2023 20:26:09</t>
  </si>
  <si>
    <t>23.03.2023 20:26:12</t>
  </si>
  <si>
    <t>23.03.2023 20:26:14</t>
  </si>
  <si>
    <t>23.03.2023 20:26:15</t>
  </si>
  <si>
    <t>23.03.2023 20:26:23</t>
  </si>
  <si>
    <t>23.03.2023 20:26:24</t>
  </si>
  <si>
    <t>23.03.2023 20:26:26</t>
  </si>
  <si>
    <t>23.03.2023 20:26:27</t>
  </si>
  <si>
    <t>23.03.2023 20:26:29</t>
  </si>
  <si>
    <t>23.03.2023 20:26:30</t>
  </si>
  <si>
    <t>23.03.2023 20:26:32</t>
  </si>
  <si>
    <t>23.03.2023 20:26:33</t>
  </si>
  <si>
    <t>23.03.2023 20:26:35</t>
  </si>
  <si>
    <t>23.03.2023 20:26:36</t>
  </si>
  <si>
    <t>23.03.2023 20:30:10</t>
  </si>
  <si>
    <t>23.03.2023 20:30:12</t>
  </si>
  <si>
    <t>23.03.2023 20:30:13</t>
  </si>
  <si>
    <t>23.03.2023 20:30:16</t>
  </si>
  <si>
    <t>23.03.2023 20:30:18</t>
  </si>
  <si>
    <t>23.03.2023 20:31:18</t>
  </si>
  <si>
    <t>23.03.2023 20:31:19</t>
  </si>
  <si>
    <t>23.03.2023 20:31:21</t>
  </si>
  <si>
    <t>23.03.2023 20:31:22</t>
  </si>
  <si>
    <t>23.03.2023 20:31:24</t>
  </si>
  <si>
    <t>23.03.2023 20:31:25</t>
  </si>
  <si>
    <t>23.03.2023 20:31:27</t>
  </si>
  <si>
    <t>23.03.2023 20:31:28</t>
  </si>
  <si>
    <t>23.03.2023 20:31:30</t>
  </si>
  <si>
    <t>23.03.2023 20:31:31</t>
  </si>
  <si>
    <t>23.03.2023 20:31:33</t>
  </si>
  <si>
    <t>23.03.2023 20:31:34</t>
  </si>
  <si>
    <t>23.03.2023 20:32:51</t>
  </si>
  <si>
    <t>23.03.2023 20:32:52</t>
  </si>
  <si>
    <t>23.03.2023 20:32:53</t>
  </si>
  <si>
    <t>23.03.2023 20:32:55</t>
  </si>
  <si>
    <t>23.03.2023 20:32:56</t>
  </si>
  <si>
    <t>23.03.2023 20:32:58</t>
  </si>
  <si>
    <t>23.03.2023 20:32:59</t>
  </si>
  <si>
    <t>23.03.2023 20:33:01</t>
  </si>
  <si>
    <t>23.03.2023 20:35:10</t>
  </si>
  <si>
    <t>23.03.2023 20:35:11</t>
  </si>
  <si>
    <t>23.03.2023 20:35:14</t>
  </si>
  <si>
    <t>23.03.2023 20:35:16</t>
  </si>
  <si>
    <t>23.03.2023 20:35:17</t>
  </si>
  <si>
    <t>23.03.2023 20:35:19</t>
  </si>
  <si>
    <t>23.03.2023 20:35:20</t>
  </si>
  <si>
    <t>23.03.2023 20:35:22</t>
  </si>
  <si>
    <t>23.03.2023 20:37:05</t>
  </si>
  <si>
    <t>23.03.2023 20:37:07</t>
  </si>
  <si>
    <t>23.03.2023 20:37:08</t>
  </si>
  <si>
    <t>23.03.2023 20:37:10</t>
  </si>
  <si>
    <t>23.03.2023 20:37:11</t>
  </si>
  <si>
    <t>23.03.2023 20:37:13</t>
  </si>
  <si>
    <t>23.03.2023 20:37:25</t>
  </si>
  <si>
    <t>23.03.2023 20:37:26</t>
  </si>
  <si>
    <t>23.03.2023 20:37:27</t>
  </si>
  <si>
    <t>23.03.2023 20:37:29</t>
  </si>
  <si>
    <t>23.03.2023 20:37:30</t>
  </si>
  <si>
    <t>23.03.2023 20:37:32</t>
  </si>
  <si>
    <t>23.03.2023 20:37:33</t>
  </si>
  <si>
    <t>23.03.2023 20:37:35</t>
  </si>
  <si>
    <t>23.03.2023 20:37:36</t>
  </si>
  <si>
    <t>23.03.2023 20:37:59</t>
  </si>
  <si>
    <t>23.03.2023 20:38:00</t>
  </si>
  <si>
    <t>23.03.2023 20:38:02</t>
  </si>
  <si>
    <t>23.03.2023 20:38:03</t>
  </si>
  <si>
    <t>23.03.2023 20:38:05</t>
  </si>
  <si>
    <t>23.03.2023 20:38:06</t>
  </si>
  <si>
    <t>23.03.2023 20:38:08</t>
  </si>
  <si>
    <t>23.03.2023 20:38:36</t>
  </si>
  <si>
    <t>23.03.2023 20:38:38</t>
  </si>
  <si>
    <t>23.03.2023 20:38:39</t>
  </si>
  <si>
    <t>23.03.2023 20:38:41</t>
  </si>
  <si>
    <t>23.03.2023 20:38:42</t>
  </si>
  <si>
    <t>23.03.2023 20:38:44</t>
  </si>
  <si>
    <t>23.03.2023 20:38:45</t>
  </si>
  <si>
    <t>23.03.2023 20:38:47</t>
  </si>
  <si>
    <t>23.03.2023 20:38:48</t>
  </si>
  <si>
    <t>23.03.2023 20:43:38</t>
  </si>
  <si>
    <t>23.03.2023 20:43:39</t>
  </si>
  <si>
    <t>23.03.2023 20:43:41</t>
  </si>
  <si>
    <t>23.03.2023 20:43:42</t>
  </si>
  <si>
    <t>23.03.2023 20:43:44</t>
  </si>
  <si>
    <t>23.03.2023 20:43:45</t>
  </si>
  <si>
    <t>23.03.2023 20:43:47</t>
  </si>
  <si>
    <t>23.03.2023 20:43:48</t>
  </si>
  <si>
    <t>23.03.2023 20:43:50</t>
  </si>
  <si>
    <t>23.03.2023 20:43:51</t>
  </si>
  <si>
    <t>23.03.2023 20:44:14</t>
  </si>
  <si>
    <t>23.03.2023 20:44:15</t>
  </si>
  <si>
    <t>23.03.2023 20:44:17</t>
  </si>
  <si>
    <t>23.03.2023 20:44:18</t>
  </si>
  <si>
    <t>23.03.2023 20:44:21</t>
  </si>
  <si>
    <t>23.03.2023 20:44:23</t>
  </si>
  <si>
    <t>23.03.2023 20:44:26</t>
  </si>
  <si>
    <t>23.03.2023 20:44:29</t>
  </si>
  <si>
    <t>23.03.2023 20:46:14</t>
  </si>
  <si>
    <t>23.03.2023 20:46:15</t>
  </si>
  <si>
    <t>23.03.2023 20:46:17</t>
  </si>
  <si>
    <t>23.03.2023 20:46:20</t>
  </si>
  <si>
    <t>23.03.2023 20:46:21</t>
  </si>
  <si>
    <t>23.03.2023 20:46:23</t>
  </si>
  <si>
    <t>23.03.2023 20:46:24</t>
  </si>
  <si>
    <t>23.03.2023 20:46:26</t>
  </si>
  <si>
    <t>23.03.2023 20:47:15</t>
  </si>
  <si>
    <t>23.03.2023 20:47:17</t>
  </si>
  <si>
    <t>23.03.2023 20:47:18</t>
  </si>
  <si>
    <t>23.03.2023 20:47:20</t>
  </si>
  <si>
    <t>23.03.2023 20:47:21</t>
  </si>
  <si>
    <t>23.03.2023 20:49:59</t>
  </si>
  <si>
    <t>23.03.2023 20:50:00</t>
  </si>
  <si>
    <t>23.03.2023 20:50:02</t>
  </si>
  <si>
    <t>23.03.2023 20:50:03</t>
  </si>
  <si>
    <t>23.03.2023 20:50:05</t>
  </si>
  <si>
    <t>23.03.2023 20:50:06</t>
  </si>
  <si>
    <t>23.03.2023 20:50:08</t>
  </si>
  <si>
    <t>23.03.2023 20:51:24</t>
  </si>
  <si>
    <t>23.03.2023 20:51:26</t>
  </si>
  <si>
    <t>23.03.2023 20:51:27</t>
  </si>
  <si>
    <t>23.03.2023 20:51:29</t>
  </si>
  <si>
    <t>23.03.2023 20:51:30</t>
  </si>
  <si>
    <t>23.03.2023 20:51:32</t>
  </si>
  <si>
    <t>23.03.2023 20:51:33</t>
  </si>
  <si>
    <t>23.03.2023 20:51:35</t>
  </si>
  <si>
    <t>23.03.2023 20:51:36</t>
  </si>
  <si>
    <t>23.03.2023 20:52:14</t>
  </si>
  <si>
    <t>23.03.2023 20:52:15</t>
  </si>
  <si>
    <t>23.03.2023 20:52:17</t>
  </si>
  <si>
    <t>23.03.2023 20:52:18</t>
  </si>
  <si>
    <t>23.03.2023 20:52:20</t>
  </si>
  <si>
    <t>23.03.2023 20:52:23</t>
  </si>
  <si>
    <t>23.03.2023 20:53:29</t>
  </si>
  <si>
    <t>23.03.2023 20:53:30</t>
  </si>
  <si>
    <t>23.03.2023 20:53:32</t>
  </si>
  <si>
    <t>23.03.2023 20:53:33</t>
  </si>
  <si>
    <t>23.03.2023 20:53:35</t>
  </si>
  <si>
    <t>23.03.2023 20:53:36</t>
  </si>
  <si>
    <t>23.03.2023 20:53:38</t>
  </si>
  <si>
    <t>23.03.2023 20:53:39</t>
  </si>
  <si>
    <t>23.03.2023 20:53:41</t>
  </si>
  <si>
    <t>23.03.2023 20:53:53</t>
  </si>
  <si>
    <t>23.03.2023 20:53:54</t>
  </si>
  <si>
    <t>23.03.2023 20:53:57</t>
  </si>
  <si>
    <t>23.03.2023 20:53:59</t>
  </si>
  <si>
    <t>23.03.2023 20:54:00</t>
  </si>
  <si>
    <t>23.03.2023 20:54:09</t>
  </si>
  <si>
    <t>23.03.2023 20:54:11</t>
  </si>
  <si>
    <t>23.03.2023 20:54:12</t>
  </si>
  <si>
    <t>23.03.2023 20:54:14</t>
  </si>
  <si>
    <t>23.03.2023 20:54:15</t>
  </si>
  <si>
    <t>23.03.2023 20:54:17</t>
  </si>
  <si>
    <t>23.03.2023 20:54:18</t>
  </si>
  <si>
    <t>23.03.2023 20:56:02</t>
  </si>
  <si>
    <t>23.03.2023 20:56:03</t>
  </si>
  <si>
    <t>23.03.2023 20:56:05</t>
  </si>
  <si>
    <t>23.03.2023 20:56:08</t>
  </si>
  <si>
    <t>23.03.2023 20:56:09</t>
  </si>
  <si>
    <t>23.03.2023 20:56:11</t>
  </si>
  <si>
    <t>23.03.2023 21:01:17</t>
  </si>
  <si>
    <t>23.03.2023 21:01:18</t>
  </si>
  <si>
    <t>23.03.2023 21:01:20</t>
  </si>
  <si>
    <t>23.03.2023 21:01:21</t>
  </si>
  <si>
    <t>23.03.2023 21:01:23</t>
  </si>
  <si>
    <t>23.03.2023 21:01:24</t>
  </si>
  <si>
    <t>23.03.2023 21:01:26</t>
  </si>
  <si>
    <t>23.03.2023 21:03:56</t>
  </si>
  <si>
    <t>23.03.2023 21:03:57</t>
  </si>
  <si>
    <t>23.03.2023 21:03:59</t>
  </si>
  <si>
    <t>23.03.2023 21:04:00</t>
  </si>
  <si>
    <t>23.03.2023 21:04:03</t>
  </si>
  <si>
    <t>23.03.2023 21:04:05</t>
  </si>
  <si>
    <t>23.03.2023 21:04:06</t>
  </si>
  <si>
    <t>23.03.2023 21:05:56</t>
  </si>
  <si>
    <t>23.03.2023 21:05:57</t>
  </si>
  <si>
    <t>23.03.2023 21:05:59</t>
  </si>
  <si>
    <t>23.03.2023 21:06:00</t>
  </si>
  <si>
    <t>23.03.2023 21:06:02</t>
  </si>
  <si>
    <t>23.03.2023 21:06:03</t>
  </si>
  <si>
    <t>23.03.2023 21:06:05</t>
  </si>
  <si>
    <t>23.03.2023 21:06:57</t>
  </si>
  <si>
    <t>23.03.2023 21:06:59</t>
  </si>
  <si>
    <t>23.03.2023 21:07:00</t>
  </si>
  <si>
    <t>23.03.2023 21:07:02</t>
  </si>
  <si>
    <t>23.03.2023 21:07:03</t>
  </si>
  <si>
    <t>23.03.2023 21:08:11</t>
  </si>
  <si>
    <t>23.03.2023 21:08:12</t>
  </si>
  <si>
    <t>23.03.2023 21:08:14</t>
  </si>
  <si>
    <t>23.03.2023 21:08:15</t>
  </si>
  <si>
    <t>23.03.2023 21:08:17</t>
  </si>
  <si>
    <t>23.03.2023 21:08:18</t>
  </si>
  <si>
    <t>23.03.2023 21:08:21</t>
  </si>
  <si>
    <t>23.03.2023 21:09:16</t>
  </si>
  <si>
    <t>23.03.2023 21:09:18</t>
  </si>
  <si>
    <t>23.03.2023 21:09:19</t>
  </si>
  <si>
    <t>23.03.2023 21:09:21</t>
  </si>
  <si>
    <t>23.03.2023 21:09:25</t>
  </si>
  <si>
    <t>23.03.2023 21:09:27</t>
  </si>
  <si>
    <t>23.03.2023 21:13:13</t>
  </si>
  <si>
    <t>23.03.2023 21:13:15</t>
  </si>
  <si>
    <t>23.03.2023 21:13:16</t>
  </si>
  <si>
    <t>23.03.2023 21:13:18</t>
  </si>
  <si>
    <t>23.03.2023 21:13:19</t>
  </si>
  <si>
    <t>23.03.2023 21:13:21</t>
  </si>
  <si>
    <t>23.03.2023 21:13:22</t>
  </si>
  <si>
    <t>23.03.2023 21:13:24</t>
  </si>
  <si>
    <t>23.03.2023 21:13:30</t>
  </si>
  <si>
    <t>23.03.2023 21:13:31</t>
  </si>
  <si>
    <t>23.03.2023 21:13:33</t>
  </si>
  <si>
    <t>23.03.2023 21:13:34</t>
  </si>
  <si>
    <t>23.03.2023 21:13:36</t>
  </si>
  <si>
    <t>23.03.2023 21:13:39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</si>
  <si>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</si>
  <si>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</si>
  <si>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</si>
  <si>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</si>
  <si>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</si>
  <si>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</si>
  <si>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21:14:01</t>
  </si>
  <si>
    <t>23.03.2023 21:14:57</t>
  </si>
  <si>
    <t>23.03.2023 21:14:58</t>
  </si>
  <si>
    <t>23.03.2023 21:15:00</t>
  </si>
  <si>
    <t>23.03.2023 21:15:03</t>
  </si>
  <si>
    <t>23.03.2023 21:15:06</t>
  </si>
  <si>
    <t>23.03.2023 21:15:10</t>
  </si>
  <si>
    <t>23.03.2023 21:15:13</t>
  </si>
  <si>
    <t>23.03.2023 21:15:15</t>
  </si>
  <si>
    <t>23.03.2023 21:15:16</t>
  </si>
  <si>
    <t>23.03.2023 21:15:18</t>
  </si>
  <si>
    <t>23.03.2023 21:15:19</t>
  </si>
  <si>
    <t>23.03.2023 21:15:21</t>
  </si>
  <si>
    <t>23.03.2023 21:15:22</t>
  </si>
  <si>
    <t>23.03.2023 21:15:24</t>
  </si>
  <si>
    <t>23.03.2023 21:15:25</t>
  </si>
  <si>
    <t>23.03.2023 21:15:27</t>
  </si>
  <si>
    <t>23.03.2023 21:15:30</t>
  </si>
  <si>
    <t>23.03.2023 21:15:31</t>
  </si>
  <si>
    <t>23.03.2023 21:15:33</t>
  </si>
  <si>
    <t>23.03.2023 21:15:34</t>
  </si>
  <si>
    <t>23.03.2023 21:15:42</t>
  </si>
  <si>
    <t>23.03.2023 21:15:43</t>
  </si>
  <si>
    <t>23.03.2023 21:15:45</t>
  </si>
  <si>
    <t>23.03.2023 21:15:46</t>
  </si>
  <si>
    <t>23.03.2023 21:15:48</t>
  </si>
  <si>
    <t>23.03.2023 21:15:49</t>
  </si>
  <si>
    <t>23.03.2023 21:16:04</t>
  </si>
  <si>
    <t>23.03.2023 21:16:06</t>
  </si>
  <si>
    <t>23.03.2023 21:16:07</t>
  </si>
  <si>
    <t>23.03.2023 21:16:09</t>
  </si>
  <si>
    <t>23.03.2023 21:16:10</t>
  </si>
  <si>
    <t>23.03.2023 21:16:12</t>
  </si>
  <si>
    <t>23.03.2023 21:16:33</t>
  </si>
  <si>
    <t>23.03.2023 21:16:34</t>
  </si>
  <si>
    <t>23.03.2023 21:16:36</t>
  </si>
  <si>
    <t>23.03.2023 21:16:37</t>
  </si>
  <si>
    <t>23.03.2023 21:16:39</t>
  </si>
  <si>
    <t>23.03.2023 21:17:55</t>
  </si>
  <si>
    <t>23.03.2023 21:17:57</t>
  </si>
  <si>
    <t>23.03.2023 21:17:58</t>
  </si>
  <si>
    <t>23.03.2023 21:18:00</t>
  </si>
  <si>
    <t>23.03.2023 21:20:25</t>
  </si>
  <si>
    <t>23.03.2023 21:20:27</t>
  </si>
  <si>
    <t>23.03.2023 21:20:28</t>
  </si>
  <si>
    <t>23.03.2023 21:20:30</t>
  </si>
  <si>
    <t>23.03.2023 21:20:31</t>
  </si>
  <si>
    <t>23.03.2023 21:20:33</t>
  </si>
  <si>
    <t>23.03.2023 21:20:34</t>
  </si>
  <si>
    <t>23.03.2023 21:20:36</t>
  </si>
  <si>
    <t>23.03.2023 21:22:37</t>
  </si>
  <si>
    <t>23.03.2023 21:22:39</t>
  </si>
  <si>
    <t>23.03.2023 21:22:40</t>
  </si>
  <si>
    <t>23.03.2023 21:22:42</t>
  </si>
  <si>
    <t>23.03.2023 21:22:43</t>
  </si>
  <si>
    <t>23.03.2023 21:22:46</t>
  </si>
  <si>
    <t>23.03.2023 21:23:07</t>
  </si>
  <si>
    <t>23.03.2023 21:23:09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</si>
  <si>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</si>
  <si>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</si>
  <si>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</si>
  <si>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</si>
  <si>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</si>
  <si>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</si>
  <si>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</si>
  <si>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21:26:34</t>
  </si>
  <si>
    <t>23.03.2023 21:26:35</t>
  </si>
  <si>
    <t>23.03.2023 21:26:37</t>
  </si>
  <si>
    <t>23.03.2023 21:26:38</t>
  </si>
  <si>
    <t>23.03.2023 21:26:40</t>
  </si>
  <si>
    <t>23.03.2023 21:26:41</t>
  </si>
  <si>
    <t>23.03.2023 21:26:43</t>
  </si>
  <si>
    <t>23.03.2023 21:27:01</t>
  </si>
  <si>
    <t>23.03.2023 21:27:02</t>
  </si>
  <si>
    <t>23.03.2023 21:27:04</t>
  </si>
  <si>
    <t>23.03.2023 21:27:05</t>
  </si>
  <si>
    <t>23.03.2023 21:27:07</t>
  </si>
  <si>
    <t>23.03.2023 21:27:08</t>
  </si>
  <si>
    <t>23.03.2023 21:27:10</t>
  </si>
  <si>
    <t>23.03.2023 21:28:29</t>
  </si>
  <si>
    <t>23.03.2023 21:28:31</t>
  </si>
  <si>
    <t>23.03.2023 21:28:32</t>
  </si>
  <si>
    <t>23.03.2023 21:28:34</t>
  </si>
  <si>
    <t>23.03.2023 21:28:35</t>
  </si>
  <si>
    <t>23.03.2023 21:28:38</t>
  </si>
  <si>
    <t>23.03.2023 21:28:40</t>
  </si>
  <si>
    <t>23.03.2023 21:30:05</t>
  </si>
  <si>
    <t>23.03.2023 21:30:07</t>
  </si>
  <si>
    <t>23.03.2023 21:30:08</t>
  </si>
  <si>
    <t>23.03.2023 21:30:10</t>
  </si>
  <si>
    <t>23.03.2023 21:30:11</t>
  </si>
  <si>
    <t>23.03.2023 21:30:13</t>
  </si>
  <si>
    <t>23.03.2023 21:31:26</t>
  </si>
  <si>
    <t>23.03.2023 21:31:28</t>
  </si>
  <si>
    <t>23.03.2023 21:31:29</t>
  </si>
  <si>
    <t>23.03.2023 21:31:31</t>
  </si>
  <si>
    <t>23.03.2023 21:31:32</t>
  </si>
  <si>
    <t>23.03.2023 21:31:34</t>
  </si>
  <si>
    <t>23.03.2023 21:31:35</t>
  </si>
  <si>
    <t>23.03.2023 21:31:37</t>
  </si>
  <si>
    <t>23.03.2023 21:32:58</t>
  </si>
  <si>
    <t>23.03.2023 21:32:59</t>
  </si>
  <si>
    <t>23.03.2023 21:33:01</t>
  </si>
  <si>
    <t>23.03.2023 21:33:02</t>
  </si>
  <si>
    <t>23.03.2023 21:33:04</t>
  </si>
  <si>
    <t>23.03.2023 21:33:05</t>
  </si>
  <si>
    <t>23.03.2023 21:33:07</t>
  </si>
  <si>
    <t>23.03.2023 21:33:59</t>
  </si>
  <si>
    <t>23.03.2023 21:34:01</t>
  </si>
  <si>
    <t>23.03.2023 21:34:02</t>
  </si>
  <si>
    <t>23.03.2023 21:34:04</t>
  </si>
  <si>
    <t>23.03.2023 21:34:05</t>
  </si>
  <si>
    <t>23.03.2023 21:34:07</t>
  </si>
  <si>
    <t>23.03.2023 21:34:08</t>
  </si>
  <si>
    <t>23.03.2023 21:37:41</t>
  </si>
  <si>
    <t>23.03.2023 21:37:43</t>
  </si>
  <si>
    <t>23.03.2023 21:37:44</t>
  </si>
  <si>
    <t>23.03.2023 21:37:46</t>
  </si>
  <si>
    <t>23.03.2023 21:37:47</t>
  </si>
  <si>
    <t>23.03.2023 21:37:49</t>
  </si>
  <si>
    <t>23.03.2023 21:37:50</t>
  </si>
  <si>
    <t>23.03.2023 21:39:10</t>
  </si>
  <si>
    <t>23.03.2023 21:39:11</t>
  </si>
  <si>
    <t>23.03.2023 21:39:13</t>
  </si>
  <si>
    <t>23.03.2023 21:39:14</t>
  </si>
  <si>
    <t>23.03.2023 21:39:16</t>
  </si>
  <si>
    <t>23.03.2023 21:39:17</t>
  </si>
  <si>
    <t>23.03.2023 21:39:19</t>
  </si>
  <si>
    <t>23.03.2023 21:39:20</t>
  </si>
  <si>
    <t>23.03.2023 21:39:55</t>
  </si>
  <si>
    <t>23.03.2023 21:39:56</t>
  </si>
  <si>
    <t>23.03.2023 21:39:58</t>
  </si>
  <si>
    <t>23.03.2023 21:39:59</t>
  </si>
  <si>
    <t>23.03.2023 21:40:01</t>
  </si>
  <si>
    <t>23.03.2023 21:40:02</t>
  </si>
  <si>
    <t>23.03.2023 21:40:07</t>
  </si>
  <si>
    <t>23.03.2023 21:40:08</t>
  </si>
  <si>
    <t>23.03.2023 21:40:22</t>
  </si>
  <si>
    <t>23.03.2023 21:40:23</t>
  </si>
  <si>
    <t>23.03.2023 21:40:25</t>
  </si>
  <si>
    <t>23.03.2023 21:40:26</t>
  </si>
  <si>
    <t>23.03.2023 21:40:28</t>
  </si>
  <si>
    <t>23.03.2023 21:40:29</t>
  </si>
  <si>
    <t>23.03.2023 21:42:22</t>
  </si>
  <si>
    <t>23.03.2023 21:44:35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</si>
  <si>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</si>
  <si>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</si>
  <si>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</si>
  <si>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</si>
  <si>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</si>
  <si>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</si>
  <si>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21:49:26</t>
  </si>
  <si>
    <t>23.03.2023 21:49:28</t>
  </si>
  <si>
    <t>23.03.2023 21:49:29</t>
  </si>
  <si>
    <t>23.03.2023 21:49:31</t>
  </si>
  <si>
    <t>23.03.2023 21:49:32</t>
  </si>
  <si>
    <t>23.03.2023 21:55:29</t>
  </si>
  <si>
    <t>23.03.2023 21:55:31</t>
  </si>
  <si>
    <t>23.03.2023 21:55:32</t>
  </si>
  <si>
    <t>23.03.2023 21:55:34</t>
  </si>
  <si>
    <t>23.03.2023 21:55:50</t>
  </si>
  <si>
    <t>23.03.2023 21:55:52</t>
  </si>
  <si>
    <t>23.03.2023 21:55:53</t>
  </si>
  <si>
    <t>23.03.2023 21:55:55</t>
  </si>
  <si>
    <t>23.03.2023 21:55:56</t>
  </si>
  <si>
    <t>23.03.2023 21:55:58</t>
  </si>
  <si>
    <t>23.03.2023 21:55:59</t>
  </si>
  <si>
    <t>23.03.2023 21:58:59</t>
  </si>
  <si>
    <t>23.03.2023 21:59:01</t>
  </si>
  <si>
    <t>23.03.2023 21:59:02</t>
  </si>
  <si>
    <t>23.03.2023 21:59:04</t>
  </si>
  <si>
    <t>23.03.2023 21:59:05</t>
  </si>
  <si>
    <t>23.03.2023 21:59:07</t>
  </si>
  <si>
    <t>23.03.2023 22:00:25</t>
  </si>
  <si>
    <t>23.03.2023 22:00:26</t>
  </si>
  <si>
    <t>23.03.2023 22:00:28</t>
  </si>
  <si>
    <t>23.03.2023 22:00:29</t>
  </si>
  <si>
    <t>23.03.2023 22:00:31</t>
  </si>
  <si>
    <t>23.03.2023 22:00:32</t>
  </si>
  <si>
    <t>23.03.2023 22:00:34</t>
  </si>
  <si>
    <t>23.03.2023 22:00:37</t>
  </si>
  <si>
    <t>23.03.2023 22:00:38</t>
  </si>
  <si>
    <t>23.03.2023 22:00:40</t>
  </si>
  <si>
    <t>23.03.2023 22:00:41</t>
  </si>
  <si>
    <t>23.03.2023 22:00:43</t>
  </si>
  <si>
    <t>23.03.2023 22:00:44</t>
  </si>
  <si>
    <t>23.03.2023 22:00:46</t>
  </si>
  <si>
    <t>23.03.2023 22:04:53</t>
  </si>
  <si>
    <t>23.03.2023 22:04:59</t>
  </si>
  <si>
    <t>23.03.2023 22:05:01</t>
  </si>
  <si>
    <t>23.03.2023 22:05:02</t>
  </si>
  <si>
    <t>23.03.2023 22:05:04</t>
  </si>
  <si>
    <t>23.03.2023 22:06:14</t>
  </si>
  <si>
    <t>23.03.2023 22:06:16</t>
  </si>
  <si>
    <t>23.03.2023 22:06:17</t>
  </si>
  <si>
    <t>23.03.2023 22:06:19</t>
  </si>
  <si>
    <t>23.03.2023 22:06:20</t>
  </si>
  <si>
    <t>23.03.2023 22:06:22</t>
  </si>
  <si>
    <t>23.03.2023 22:06:59</t>
  </si>
  <si>
    <t>23.03.2023 22:07:01</t>
  </si>
  <si>
    <t>23.03.2023 22:07:02</t>
  </si>
  <si>
    <t>23.03.2023 22:07:04</t>
  </si>
  <si>
    <t>23.03.2023 22:07:05</t>
  </si>
  <si>
    <t>23.03.2023 22:07:07</t>
  </si>
  <si>
    <t>23.03.2023 22:15:28</t>
  </si>
  <si>
    <t>23.03.2023 22:15:29</t>
  </si>
  <si>
    <t>23.03.2023 22:15:31</t>
  </si>
  <si>
    <t>23.03.2023 22:15:32</t>
  </si>
  <si>
    <t>23.03.2023 22:15:34</t>
  </si>
  <si>
    <t>23.03.2023 22:15:35</t>
  </si>
  <si>
    <t>23.03.2023 22:16:37</t>
  </si>
  <si>
    <t>23.03.2023 22:16:38</t>
  </si>
  <si>
    <t>23.03.2023 22:16:40</t>
  </si>
  <si>
    <t>23.03.2023 22:16:41</t>
  </si>
  <si>
    <t>23.03.2023 22:16:43</t>
  </si>
  <si>
    <t>23.03.2023 22:16:44</t>
  </si>
  <si>
    <t>23.03.2023 22:16:46</t>
  </si>
  <si>
    <t>23.03.2023 22:16:47</t>
  </si>
  <si>
    <t>23.03.2023 22:17:35</t>
  </si>
  <si>
    <t>23.03.2023 22:17:37</t>
  </si>
  <si>
    <t>23.03.2023 22:17:41</t>
  </si>
  <si>
    <t>23.03.2023 22:17:43</t>
  </si>
  <si>
    <t>23.03.2023 22:18:02</t>
  </si>
  <si>
    <t>23.03.2023 22:18:04</t>
  </si>
  <si>
    <t>23.03.2023 22:18:05</t>
  </si>
  <si>
    <t>23.03.2023 22:18:07</t>
  </si>
  <si>
    <t>23.03.2023 22:18:08</t>
  </si>
  <si>
    <t>23.03.2023 22:18:10</t>
  </si>
  <si>
    <t>23.03.2023 22:19:44</t>
  </si>
  <si>
    <t>23.03.2023 22:19:46</t>
  </si>
  <si>
    <t>23.03.2023 22:19:47</t>
  </si>
  <si>
    <t>23.03.2023 22:19:49</t>
  </si>
  <si>
    <t>23.03.2023 22:19:50</t>
  </si>
  <si>
    <t>23.03.2023 22:19:52</t>
  </si>
  <si>
    <t>23.03.2023 22:19:53</t>
  </si>
  <si>
    <t>23.03.2023 22:19:55</t>
  </si>
  <si>
    <t>23.03.2023 22:19:58</t>
  </si>
  <si>
    <t>23.03.2023 22:19:59</t>
  </si>
  <si>
    <t>23.03.2023 22:20:01</t>
  </si>
  <si>
    <t>23.03.2023 22:20:02</t>
  </si>
  <si>
    <t>23.03.2023 22:20:04</t>
  </si>
  <si>
    <t>23.03.2023 22:20:05</t>
  </si>
  <si>
    <t>23.03.2023 22:20:07</t>
  </si>
  <si>
    <t>23.03.2023 22:20:08</t>
  </si>
  <si>
    <t>23.03.2023 22:20:10</t>
  </si>
  <si>
    <t>23.03.2023 22:20:13</t>
  </si>
  <si>
    <t>23.03.2023 22:20:14</t>
  </si>
  <si>
    <t>23.03.2023 22:22:52</t>
  </si>
  <si>
    <t>23.03.2023 22:22:53</t>
  </si>
  <si>
    <t>23.03.2023 22:22:55</t>
  </si>
  <si>
    <t>23.03.2023 22:22:56</t>
  </si>
  <si>
    <t>23.03.2023 22:22:58</t>
  </si>
  <si>
    <t>23.03.2023 22:22:59</t>
  </si>
  <si>
    <t>23.03.2023 22:23:01</t>
  </si>
  <si>
    <t>23.03.2023 22:23:02</t>
  </si>
  <si>
    <t>23.03.2023 22:25:28</t>
  </si>
  <si>
    <t>23.03.2023 22:25:29</t>
  </si>
  <si>
    <t>23.03.2023 22:25:31</t>
  </si>
  <si>
    <t>23.03.2023 22:25:32</t>
  </si>
  <si>
    <t>23.03.2023 22:25:34</t>
  </si>
  <si>
    <t>23.03.2023 22:25:35</t>
  </si>
  <si>
    <t>23.03.2023 22:25:37</t>
  </si>
  <si>
    <t>23.03.2023 22:25:55</t>
  </si>
  <si>
    <t>23.03.2023 22:25:56</t>
  </si>
  <si>
    <t>23.03.2023 22:25:58</t>
  </si>
  <si>
    <t>23.03.2023 22:25:59</t>
  </si>
  <si>
    <t>23.03.2023 22:26:01</t>
  </si>
  <si>
    <t>23.03.2023 22:26:02</t>
  </si>
  <si>
    <t>23.03.2023 22:26:04</t>
  </si>
  <si>
    <t>23.03.2023 22:26:05</t>
  </si>
  <si>
    <t>23.03.2023 22:26:17</t>
  </si>
  <si>
    <t>23.03.2023 22:26:19</t>
  </si>
  <si>
    <t>23.03.2023 22:26:20</t>
  </si>
  <si>
    <t>23.03.2023 22:26:22</t>
  </si>
  <si>
    <t>23.03.2023 22:26:23</t>
  </si>
  <si>
    <t>23.03.2023 22:26:25</t>
  </si>
  <si>
    <t>23.03.2023 22:27:13</t>
  </si>
  <si>
    <t>23.03.2023 22:27:14</t>
  </si>
  <si>
    <t>23.03.2023 22:27:16</t>
  </si>
  <si>
    <t>23.03.2023 22:27:17</t>
  </si>
  <si>
    <t>23.03.2023 22:27:19</t>
  </si>
  <si>
    <t>23.03.2023 22:27:20</t>
  </si>
  <si>
    <t>23.03.2023 22:27:25</t>
  </si>
  <si>
    <t>23.03.2023 22:27:28</t>
  </si>
  <si>
    <t>23.03.2023 22:27:31</t>
  </si>
  <si>
    <t>23.03.2023 22:27:46</t>
  </si>
  <si>
    <t>23.03.2023 22:27:47</t>
  </si>
  <si>
    <t>23.03.2023 22:27:49</t>
  </si>
  <si>
    <t>23.03.2023 22:27:50</t>
  </si>
  <si>
    <t>23.03.2023 22:27:52</t>
  </si>
  <si>
    <t>23.03.2023 22:27:53</t>
  </si>
  <si>
    <t>23.03.2023 22:27:55</t>
  </si>
  <si>
    <t>23.03.2023 22:27:56</t>
  </si>
  <si>
    <t>23.03.2023 22:28:22</t>
  </si>
  <si>
    <t>23.03.2023 22:28:23</t>
  </si>
  <si>
    <t>23.03.2023 22:28:25</t>
  </si>
  <si>
    <t>23.03.2023 22:28:26</t>
  </si>
  <si>
    <t>23.03.2023 22:28:28</t>
  </si>
  <si>
    <t>23.03.2023 22:28:29</t>
  </si>
  <si>
    <t>23.03.2023 22:28:31</t>
  </si>
  <si>
    <t>23.03.2023 22:28:34</t>
  </si>
  <si>
    <t>23.03.2023 22:28:35</t>
  </si>
  <si>
    <t>23.03.2023 22:28:37</t>
  </si>
  <si>
    <t>23.03.2023 22:28:38</t>
  </si>
  <si>
    <t>23.03.2023 22:28:41</t>
  </si>
  <si>
    <t>23.03.2023 22:31:31</t>
  </si>
  <si>
    <t>23.03.2023 22:31:32</t>
  </si>
  <si>
    <t>23.03.2023 22:31:34</t>
  </si>
  <si>
    <t>23.03.2023 22:31:35</t>
  </si>
  <si>
    <t>23.03.2023 22:31:37</t>
  </si>
  <si>
    <t>23.03.2023 22:31:38</t>
  </si>
  <si>
    <t>23.03.2023 22:31:40</t>
  </si>
  <si>
    <t>23.03.2023 22:35:41</t>
  </si>
  <si>
    <t>23.03.2023 22:35:43</t>
  </si>
  <si>
    <t>23.03.2023 22:35:44</t>
  </si>
  <si>
    <t>23.03.2023 22:35:46</t>
  </si>
  <si>
    <t>23.03.2023 22:35:47</t>
  </si>
  <si>
    <t>23.03.2023 22:35:49</t>
  </si>
  <si>
    <t>23.03.2023 22:35:50</t>
  </si>
  <si>
    <t>23.03.2023 22:35:56</t>
  </si>
  <si>
    <t>23.03.2023 22:35:58</t>
  </si>
  <si>
    <t>23.03.2023 22:35:59</t>
  </si>
  <si>
    <t>23.03.2023 22:36:02</t>
  </si>
  <si>
    <t>23.03.2023 22:36:04</t>
  </si>
  <si>
    <t>23.03.2023 22:36:05</t>
  </si>
  <si>
    <t>23.03.2023 22:38:58</t>
  </si>
  <si>
    <t>23.03.2023 22:38:59</t>
  </si>
  <si>
    <t>23.03.2023 22:39:01</t>
  </si>
  <si>
    <t>23.03.2023 22:39:02</t>
  </si>
  <si>
    <t>23.03.2023 22:39:04</t>
  </si>
  <si>
    <t>23.03.2023 22:39:07</t>
  </si>
  <si>
    <t>23.03.2023 22:41:08</t>
  </si>
  <si>
    <t>23.03.2023 22:41:10</t>
  </si>
  <si>
    <t>23.03.2023 22:41:11</t>
  </si>
  <si>
    <t>23.03.2023 22:41:13</t>
  </si>
  <si>
    <t>23.03.2023 22:41:14</t>
  </si>
  <si>
    <t>23.03.2023 22:41:17</t>
  </si>
  <si>
    <t>23.03.2023 22:41:18</t>
  </si>
  <si>
    <t>23.03.2023 22:42:44</t>
  </si>
  <si>
    <t>23.03.2023 22:42:45</t>
  </si>
  <si>
    <t>23.03.2023 22:42:47</t>
  </si>
  <si>
    <t>23.03.2023 22:42:48</t>
  </si>
  <si>
    <t>23.03.2023 22:42:50</t>
  </si>
  <si>
    <t>23.03.2023 22:42:51</t>
  </si>
  <si>
    <t>23.03.2023 22:44:18</t>
  </si>
  <si>
    <t>23.03.2023 22:44:20</t>
  </si>
  <si>
    <t>23.03.2023 22:44:21</t>
  </si>
  <si>
    <t>23.03.2023 22:44:23</t>
  </si>
  <si>
    <t>23.03.2023 22:44:26</t>
  </si>
  <si>
    <t>23.03.2023 22:48:20</t>
  </si>
  <si>
    <t>23.03.2023 22:48:21</t>
  </si>
  <si>
    <t>23.03.2023 22:48:23</t>
  </si>
  <si>
    <t>23.03.2023 22:48:24</t>
  </si>
  <si>
    <t>23.03.2023 22:48:26</t>
  </si>
  <si>
    <t>23.03.2023 22:48:27</t>
  </si>
  <si>
    <t>23.03.2023 22:48:29</t>
  </si>
  <si>
    <t>23.03.2023 22:48:30</t>
  </si>
  <si>
    <t>23.03.2023 22:49:36</t>
  </si>
  <si>
    <t>23.03.2023 22:49:38</t>
  </si>
  <si>
    <t>23.03.2023 22:49:39</t>
  </si>
  <si>
    <t>23.03.2023 22:49:41</t>
  </si>
  <si>
    <t>23.03.2023 22:49:42</t>
  </si>
  <si>
    <t>23.03.2023 22:49:45</t>
  </si>
  <si>
    <t>23.03.2023 22:49:47</t>
  </si>
  <si>
    <t>23.03.2023 22:49:48</t>
  </si>
  <si>
    <t>23.03.2023 22:50:47</t>
  </si>
  <si>
    <t>23.03.2023 22:50:48</t>
  </si>
  <si>
    <t>23.03.2023 22:50:50</t>
  </si>
  <si>
    <t>23.03.2023 22:50:51</t>
  </si>
  <si>
    <t>23.03.2023 22:50:53</t>
  </si>
  <si>
    <t>23.03.2023 22:50:54</t>
  </si>
  <si>
    <t>23.03.2023 22:50:56</t>
  </si>
  <si>
    <t>23.03.2023 22:50:57</t>
  </si>
  <si>
    <t>23.03.2023 22:53:11</t>
  </si>
  <si>
    <t>23.03.2023 22:53:12</t>
  </si>
  <si>
    <t>23.03.2023 22:53:13</t>
  </si>
  <si>
    <t>23.03.2023 22:53:15</t>
  </si>
  <si>
    <t>23.03.2023 22:53:16</t>
  </si>
  <si>
    <t>23.03.2023 22:53:18</t>
  </si>
  <si>
    <t>23.03.2023 22:53:19</t>
  </si>
  <si>
    <t>23.03.2023 22:54:24</t>
  </si>
  <si>
    <t>23.03.2023 22:54:25</t>
  </si>
  <si>
    <t>23.03.2023 22:54:27</t>
  </si>
  <si>
    <t>23.03.2023 22:54:28</t>
  </si>
  <si>
    <t>23.03.2023 22:54:30</t>
  </si>
  <si>
    <t>23.03.2023 22:54:31</t>
  </si>
  <si>
    <t>23.03.2023 22:54:33</t>
  </si>
  <si>
    <t>23.03.2023 22:54:52</t>
  </si>
  <si>
    <t>23.03.2023 22:54:54</t>
  </si>
  <si>
    <t>23.03.2023 22:54:57</t>
  </si>
  <si>
    <t>23.03.2023 22:54:58</t>
  </si>
  <si>
    <t>23.03.2023 22:55:00</t>
  </si>
  <si>
    <t>23.03.2023 22:55:01</t>
  </si>
  <si>
    <t>23.03.2023 22:55:03</t>
  </si>
  <si>
    <t>23.03.2023 22:55:36</t>
  </si>
  <si>
    <t>23.03.2023 22:55:37</t>
  </si>
  <si>
    <t>23.03.2023 22:55:39</t>
  </si>
  <si>
    <t>23.03.2023 22:55:40</t>
  </si>
  <si>
    <t>23.03.2023 22:55:42</t>
  </si>
  <si>
    <t>23.03.2023 22:55:43</t>
  </si>
  <si>
    <t>23.03.2023 22:55:45</t>
  </si>
  <si>
    <t>23.03.2023 22:56:10</t>
  </si>
  <si>
    <t>23.03.2023 22:56:12</t>
  </si>
  <si>
    <t>23.03.2023 22:56:13</t>
  </si>
  <si>
    <t>23.03.2023 22:56:15</t>
  </si>
  <si>
    <t>23.03.2023 22:56:16</t>
  </si>
  <si>
    <t>23.03.2023 22:56:18</t>
  </si>
  <si>
    <t>23.03.2023 22:56:19</t>
  </si>
  <si>
    <t>23.03.2023 23:00:43</t>
  </si>
  <si>
    <t>23.03.2023 23:00:45</t>
  </si>
  <si>
    <t>23.03.2023 23:00:46</t>
  </si>
  <si>
    <t>23.03.2023 23:00:48</t>
  </si>
  <si>
    <t>23.03.2023 23:00:49</t>
  </si>
  <si>
    <t>23.03.2023 23:00:51</t>
  </si>
  <si>
    <t>23.03.2023 23:00:52</t>
  </si>
  <si>
    <t>23.03.2023 23:00:54</t>
  </si>
  <si>
    <t>23.03.2023 23:00:55</t>
  </si>
  <si>
    <t>23.03.2023 23:05:51</t>
  </si>
  <si>
    <t>23.03.2023 23:05:52</t>
  </si>
  <si>
    <t>23.03.2023 23:05:54</t>
  </si>
  <si>
    <t>23.03.2023 23:05:55</t>
  </si>
  <si>
    <t>23.03.2023 23:05:57</t>
  </si>
  <si>
    <t>23.03.2023 23:08:51</t>
  </si>
  <si>
    <t>23.03.2023 23:08:52</t>
  </si>
  <si>
    <t>23.03.2023 23:08:55</t>
  </si>
  <si>
    <t>23.03.2023 23:08:57</t>
  </si>
  <si>
    <t>23.03.2023 23:08:58</t>
  </si>
  <si>
    <t>23.03.2023 23:11:25</t>
  </si>
  <si>
    <t>23.03.2023 23:11:27</t>
  </si>
  <si>
    <t>23.03.2023 23:11:28</t>
  </si>
  <si>
    <t>23.03.2023 23:11:30</t>
  </si>
  <si>
    <t>23.03.2023 23:11:31</t>
  </si>
  <si>
    <t>23.03.2023 23:11:33</t>
  </si>
  <si>
    <t>23.03.2023 23:11:34</t>
  </si>
  <si>
    <t>23.03.2023 23:16:13</t>
  </si>
  <si>
    <t>23.03.2023 23:16:15</t>
  </si>
  <si>
    <t>23.03.2023 23:16:16</t>
  </si>
  <si>
    <t>23.03.2023 23:16:18</t>
  </si>
  <si>
    <t>23.03.2023 23:16:19</t>
  </si>
  <si>
    <t>23.03.2023 23:16:22</t>
  </si>
  <si>
    <t>23.03.2023 23:16:24</t>
  </si>
  <si>
    <t>23.03.2023 23:16:25</t>
  </si>
  <si>
    <t>23.03.2023 23:16:27</t>
  </si>
  <si>
    <t>23.03.2023 23:16:28</t>
  </si>
  <si>
    <t>23.03.2023 23:16:30</t>
  </si>
  <si>
    <t>23.03.2023 23:16:31</t>
  </si>
  <si>
    <t>23.03.2023 23:16:34</t>
  </si>
  <si>
    <t>23.03.2023 23:19:58</t>
  </si>
  <si>
    <t>23.03.2023 23:20:00</t>
  </si>
  <si>
    <t>23.03.2023 23:20:01</t>
  </si>
  <si>
    <t>23.03.2023 23:20:03</t>
  </si>
  <si>
    <t>23.03.2023 23:20:04</t>
  </si>
  <si>
    <t>23.03.2023 23:20:06</t>
  </si>
  <si>
    <t>23.03.2023 23:20:07</t>
  </si>
  <si>
    <t>23.03.2023 23:20:09</t>
  </si>
  <si>
    <t>23.03.2023 23:23:36</t>
  </si>
  <si>
    <t>23.03.2023 23:23:37</t>
  </si>
  <si>
    <t>23.03.2023 23:23:39</t>
  </si>
  <si>
    <t>23.03.2023 23:23:40</t>
  </si>
  <si>
    <t>23.03.2023 23:23:42</t>
  </si>
  <si>
    <t>23.03.2023 23:23:43</t>
  </si>
  <si>
    <t>23.03.2023 23:23:45</t>
  </si>
  <si>
    <t>23.03.2023 23:23:46</t>
  </si>
  <si>
    <t>23.03.2023 23:23:48</t>
  </si>
  <si>
    <t>23.03.2023 23:35:42</t>
  </si>
  <si>
    <t>23.03.2023 23:35:43</t>
  </si>
  <si>
    <t>23.03.2023 23:35:45</t>
  </si>
  <si>
    <t>23.03.2023 23:35:46</t>
  </si>
  <si>
    <t>23.03.2023 23:35:48</t>
  </si>
  <si>
    <t>23.03.2023 23:35:49</t>
  </si>
  <si>
    <t>23.03.2023 23:35:51</t>
  </si>
  <si>
    <t>23.03.2023 23:35:52</t>
  </si>
  <si>
    <t>23.03.2023 23:37:39</t>
  </si>
  <si>
    <t>23.03.2023 23:37:40</t>
  </si>
  <si>
    <t>23.03.2023 23:37:42</t>
  </si>
  <si>
    <t>23.03.2023 23:37:43</t>
  </si>
  <si>
    <t>23.03.2023 23:37:45</t>
  </si>
  <si>
    <t>23.03.2023 23:37:46</t>
  </si>
  <si>
    <t>23.03.2023 23:55:49</t>
  </si>
  <si>
    <t>23.03.2023 23:55:51</t>
  </si>
  <si>
    <t>23.03.2023 23:55:52</t>
  </si>
  <si>
    <t>23.03.2023 23:55:54</t>
  </si>
  <si>
    <t>23.03.2023 23:55:55</t>
  </si>
  <si>
    <t>23.03.2023 23:55:57</t>
  </si>
  <si>
    <t>23.03.2023 23:56:00</t>
  </si>
  <si>
    <t>23.03.2023 23:59:42</t>
  </si>
  <si>
    <t>23.03.2023 23:59:43</t>
  </si>
  <si>
    <t>23.03.2023 23:59:45</t>
  </si>
  <si>
    <t>23.03.2023 23:59:46</t>
  </si>
  <si>
    <t>23.03.2023 23:59:48</t>
  </si>
  <si>
    <t>23.03.2023 23:59:49</t>
  </si>
  <si>
    <t>23.03.2023 23:59:51</t>
  </si>
  <si>
    <t>24.03.2023 00:10:52</t>
  </si>
  <si>
    <t>24.03.2023 00:10:54</t>
  </si>
  <si>
    <t>24.03.2023 00:10:55</t>
  </si>
  <si>
    <t>24.03.2023 00:10:57</t>
  </si>
  <si>
    <t>24.03.2023 00:10:58</t>
  </si>
  <si>
    <t>24.03.2023 00:11:00</t>
  </si>
  <si>
    <t>24.03.2023 00:19:43</t>
  </si>
  <si>
    <t>24.03.2023 00:19:45</t>
  </si>
  <si>
    <t>24.03.2023 00:19:46</t>
  </si>
  <si>
    <t>24.03.2023 00:19:48</t>
  </si>
  <si>
    <t>24.03.2023 00:19:49</t>
  </si>
  <si>
    <t>24.03.2023 00:19:51</t>
  </si>
  <si>
    <t>24.03.2023 02:39:00</t>
  </si>
  <si>
    <t>24.03.2023 02:39:01</t>
  </si>
  <si>
    <t>24.03.2023 02:40:31</t>
  </si>
  <si>
    <t>24.03.2023 03:06:09</t>
  </si>
  <si>
    <t>24.03.2023 03:06:10</t>
  </si>
  <si>
    <t>24.03.2023 03:06:12</t>
  </si>
  <si>
    <t>24.03.2023 03:06:15</t>
  </si>
  <si>
    <t>24.03.2023 04:20:48</t>
  </si>
  <si>
    <t>24.03.2023 04:20:49</t>
  </si>
  <si>
    <t>24.03.2023 04:20:51</t>
  </si>
  <si>
    <t>24.03.2023 04:20:52</t>
  </si>
  <si>
    <t>24.03.2023 04:20:54</t>
  </si>
  <si>
    <t>24.03.2023 04:20:55</t>
  </si>
  <si>
    <t>24.03.2023 04:36:22</t>
  </si>
  <si>
    <t>24.03.2023 04:36:24</t>
  </si>
  <si>
    <t>24.03.2023 04:36:27</t>
  </si>
  <si>
    <t>24.03.2023 04:36:28</t>
  </si>
  <si>
    <t>24.03.2023 04:36:31</t>
  </si>
  <si>
    <t>24.03.2023 04:36:33</t>
  </si>
  <si>
    <t>24.03.2023 04:37:42</t>
  </si>
  <si>
    <t>24.03.2023 04:37:43</t>
  </si>
  <si>
    <t>24.03.2023 04:37:45</t>
  </si>
  <si>
    <t>24.03.2023 04:37:48</t>
  </si>
  <si>
    <t>24.03.2023 04:37:49</t>
  </si>
  <si>
    <t>24.03.2023 04:37:51</t>
  </si>
  <si>
    <t>24.03.2023 04:53:34</t>
  </si>
  <si>
    <t>24.03.2023 04:53:36</t>
  </si>
  <si>
    <t>24.03.2023 04:53:37</t>
  </si>
  <si>
    <t>24.03.2023 04:53:39</t>
  </si>
  <si>
    <t>24.03.2023 04:53:40</t>
  </si>
  <si>
    <t>24.03.2023 04:53:42</t>
  </si>
  <si>
    <t>24.03.2023 05:01:49</t>
  </si>
  <si>
    <t>24.03.2023 05:01:52</t>
  </si>
  <si>
    <t>24.03.2023 05:01:54</t>
  </si>
  <si>
    <t>24.03.2023 05:01:55</t>
  </si>
  <si>
    <t>24.03.2023 05:01:57</t>
  </si>
  <si>
    <t>24.03.2023 05:01:58</t>
  </si>
  <si>
    <t>24.03.2023 05:02:16</t>
  </si>
  <si>
    <t>24.03.2023 05:02:18</t>
  </si>
  <si>
    <t>24.03.2023 05:02:21</t>
  </si>
  <si>
    <t>24.03.2023 05:02:22</t>
  </si>
  <si>
    <t>24.03.2023 05:02:24</t>
  </si>
  <si>
    <t>24.03.2023 05:03:04</t>
  </si>
  <si>
    <t>24.03.2023 05:05:12</t>
  </si>
  <si>
    <t>24.03.2023 05:05:13</t>
  </si>
  <si>
    <t>24.03.2023 05:05:15</t>
  </si>
  <si>
    <t>24.03.2023 05:05:16</t>
  </si>
  <si>
    <t>24.03.2023 05:05:18</t>
  </si>
  <si>
    <t>24.03.2023 05:12:46</t>
  </si>
  <si>
    <t>24.03.2023 05:12:48</t>
  </si>
  <si>
    <t>24.03.2023 05:12:49</t>
  </si>
  <si>
    <t>24.03.2023 05:12:51</t>
  </si>
  <si>
    <t>24.03.2023 05:12:52</t>
  </si>
  <si>
    <t>24.03.2023 05:12:54</t>
  </si>
  <si>
    <t>24.03.2023 05:12:55</t>
  </si>
  <si>
    <t>24.03.2023 05:12:57</t>
  </si>
  <si>
    <t>24.03.2023 05:12:58</t>
  </si>
  <si>
    <t>24.03.2023 05:14:31</t>
  </si>
  <si>
    <t>24.03.2023 05:14:33</t>
  </si>
  <si>
    <t>24.03.2023 05:14:34</t>
  </si>
  <si>
    <t>24.03.2023 05:14:36</t>
  </si>
  <si>
    <t>24.03.2023 05:14:37</t>
  </si>
  <si>
    <t>24.03.2023 05:14:39</t>
  </si>
  <si>
    <t>24.03.2023 05:14:40</t>
  </si>
  <si>
    <t>24.03.2023 05:14:42</t>
  </si>
  <si>
    <t>24.03.2023 05:14:43</t>
  </si>
  <si>
    <t>24.03.2023 05:20:46</t>
  </si>
  <si>
    <t>24.03.2023 05:20:49</t>
  </si>
  <si>
    <t>24.03.2023 05:20:51</t>
  </si>
  <si>
    <t>24.03.2023 05:20:52</t>
  </si>
  <si>
    <t>24.03.2023 05:36:49</t>
  </si>
  <si>
    <t>24.03.2023 05:36:54</t>
  </si>
  <si>
    <t>24.03.2023 05:36:55</t>
  </si>
  <si>
    <t>24.03.2023 05:36:58</t>
  </si>
  <si>
    <t>24.03.2023 05:38:55</t>
  </si>
  <si>
    <t>24.03.2023 05:38:57</t>
  </si>
  <si>
    <t>24.03.2023 05:38:58</t>
  </si>
  <si>
    <t>24.03.2023 05:39:01</t>
  </si>
  <si>
    <t>24.03.2023 05:39:03</t>
  </si>
  <si>
    <t>24.03.2023 05:46:01</t>
  </si>
  <si>
    <t>24.03.2023 05:46:04</t>
  </si>
  <si>
    <t>24.03.2023 05:47:18</t>
  </si>
  <si>
    <t>24.03.2023 05:47:19</t>
  </si>
  <si>
    <t>24.03.2023 05:47:21</t>
  </si>
  <si>
    <t>24.03.2023 05:48:40</t>
  </si>
  <si>
    <t>24.03.2023 05:48:41</t>
  </si>
  <si>
    <t>24.03.2023 05:48:43</t>
  </si>
  <si>
    <t>24.03.2023 05:48:44</t>
  </si>
  <si>
    <t>24.03.2023 05:48:46</t>
  </si>
  <si>
    <t>24.03.2023 05:48:47</t>
  </si>
  <si>
    <t>24.03.2023 05:48:49</t>
  </si>
  <si>
    <t>24.03.2023 05:48:52</t>
  </si>
  <si>
    <t>24.03.2023 05:48:58</t>
  </si>
  <si>
    <t>24.03.2023 05:49:07</t>
  </si>
  <si>
    <t>24.03.2023 05:49:08</t>
  </si>
  <si>
    <t>24.03.2023 05:49:10</t>
  </si>
  <si>
    <t>24.03.2023 05:49:11</t>
  </si>
  <si>
    <t>24.03.2023 05:49:13</t>
  </si>
  <si>
    <t>24.03.2023 05:49:14</t>
  </si>
  <si>
    <t>24.03.2023 05:49:16</t>
  </si>
  <si>
    <t>24.03.2023 05:49:17</t>
  </si>
  <si>
    <t>24.03.2023 05:49:19</t>
  </si>
  <si>
    <t>24.03.2023 05:49:20</t>
  </si>
  <si>
    <t>24.03.2023 05:49:22</t>
  </si>
  <si>
    <t>24.03.2023 05:49:40</t>
  </si>
  <si>
    <t>24.03.2023 05:49:41</t>
  </si>
  <si>
    <t>24.03.2023 05:49:43</t>
  </si>
  <si>
    <t>24.03.2023 05:49:44</t>
  </si>
  <si>
    <t>24.03.2023 05:49:46</t>
  </si>
  <si>
    <t>24.03.2023 05:49:47</t>
  </si>
  <si>
    <t>24.03.2023 05:49:49</t>
  </si>
  <si>
    <t>24.03.2023 05:59:26</t>
  </si>
  <si>
    <t>24.03.2023 05:59:29</t>
  </si>
  <si>
    <t>24.03.2023 05:59:32</t>
  </si>
  <si>
    <t>24.03.2023 05:59:34</t>
  </si>
  <si>
    <t>24.03.2023 05:59:37</t>
  </si>
  <si>
    <t>24.03.2023 06:01:05</t>
  </si>
  <si>
    <t>24.03.2023 06:01:10</t>
  </si>
  <si>
    <t>24.03.2023 06:01:11</t>
  </si>
  <si>
    <t>24.03.2023 06:01:14</t>
  </si>
  <si>
    <t>24.03.2023 06:07:05</t>
  </si>
  <si>
    <t>24.03.2023 06:07:07</t>
  </si>
  <si>
    <t>24.03.2023 06:07:08</t>
  </si>
  <si>
    <t>24.03.2023 06:09:53</t>
  </si>
  <si>
    <t>24.03.2023 06:09:55</t>
  </si>
  <si>
    <t>24.03.2023 06:09:56</t>
  </si>
  <si>
    <t>24.03.2023 06:09:58</t>
  </si>
  <si>
    <t>24.03.2023 06:09:59</t>
  </si>
  <si>
    <t>24.03.2023 06:10:01</t>
  </si>
  <si>
    <t>24.03.2023 06:10:02</t>
  </si>
  <si>
    <t>24.03.2023 06:10:04</t>
  </si>
  <si>
    <t>24.03.2023 06:10:05</t>
  </si>
  <si>
    <t>24.03.2023 06:10:32</t>
  </si>
  <si>
    <t>24.03.2023 06:10:34</t>
  </si>
  <si>
    <t>24.03.2023 06:10:35</t>
  </si>
  <si>
    <t>24.03.2023 06:10:37</t>
  </si>
  <si>
    <t>24.03.2023 06:10:40</t>
  </si>
  <si>
    <t>24.03.2023 06:10:41</t>
  </si>
  <si>
    <t>24.03.2023 06:10:43</t>
  </si>
  <si>
    <t>24.03.2023 06:13:07</t>
  </si>
  <si>
    <t>24.03.2023 06:13:08</t>
  </si>
  <si>
    <t>24.03.2023 06:13:10</t>
  </si>
  <si>
    <t>24.03.2023 06:13:11</t>
  </si>
  <si>
    <t>24.03.2023 06:13:13</t>
  </si>
  <si>
    <t>24.03.2023 06:13:14</t>
  </si>
  <si>
    <t>24.03.2023 06:13:59</t>
  </si>
  <si>
    <t>24.03.2023 06:14:01</t>
  </si>
  <si>
    <t>24.03.2023 06:14:02</t>
  </si>
  <si>
    <t>24.03.2023 06:14:05</t>
  </si>
  <si>
    <t>24.03.2023 06:14:07</t>
  </si>
  <si>
    <t>24.03.2023 06:14:08</t>
  </si>
  <si>
    <t>24.03.2023 06:14:10</t>
  </si>
  <si>
    <t>24.03.2023 06:14:11</t>
  </si>
  <si>
    <t>24.03.2023 06:14:44</t>
  </si>
  <si>
    <t>24.03.2023 06:14:46</t>
  </si>
  <si>
    <t>24.03.2023 06:14:47</t>
  </si>
  <si>
    <t>24.03.2023 06:14:53</t>
  </si>
  <si>
    <t>24.03.2023 06:14:55</t>
  </si>
  <si>
    <t>24.03.2023 06:15:14</t>
  </si>
  <si>
    <t>24.03.2023 06:15:16</t>
  </si>
  <si>
    <t>24.03.2023 06:15:29</t>
  </si>
  <si>
    <t>24.03.2023 06:15:31</t>
  </si>
  <si>
    <t>24.03.2023 06:15:52</t>
  </si>
  <si>
    <t>24.03.2023 06:16:07</t>
  </si>
  <si>
    <t>24.03.2023 06:16:08</t>
  </si>
  <si>
    <t>24.03.2023 06:16:10</t>
  </si>
  <si>
    <t>24.03.2023 06:16:11</t>
  </si>
  <si>
    <t>24.03.2023 06:16:13</t>
  </si>
  <si>
    <t>24.03.2023 06:17:02</t>
  </si>
  <si>
    <t>24.03.2023 06:17:04</t>
  </si>
  <si>
    <t>24.03.2023 06:17:05</t>
  </si>
  <si>
    <t>24.03.2023 06:17:07</t>
  </si>
  <si>
    <t>24.03.2023 06:17:08</t>
  </si>
  <si>
    <t>24.03.2023 06:20:48</t>
  </si>
  <si>
    <t>24.03.2023 06:20:50</t>
  </si>
  <si>
    <t>24.03.2023 06:20:51</t>
  </si>
  <si>
    <t>24.03.2023 06:20:53</t>
  </si>
  <si>
    <t>24.03.2023 06:20:54</t>
  </si>
  <si>
    <t>24.03.2023 06:22:54</t>
  </si>
  <si>
    <t>24.03.2023 06:22:56</t>
  </si>
  <si>
    <t>24.03.2023 06:22:59</t>
  </si>
  <si>
    <t>24.03.2023 06:23:00</t>
  </si>
  <si>
    <t>24.03.2023 06:23:02</t>
  </si>
  <si>
    <t>24.03.2023 06:23:12</t>
  </si>
  <si>
    <t>24.03.2023 06:23:14</t>
  </si>
  <si>
    <t>24.03.2023 06:23:17</t>
  </si>
  <si>
    <t>24.03.2023 06:23:18</t>
  </si>
  <si>
    <t>24.03.2023 06:23:20</t>
  </si>
  <si>
    <t>24.03.2023 06:23:47</t>
  </si>
  <si>
    <t>24.03.2023 06:23:50</t>
  </si>
  <si>
    <t>24.03.2023 06:23:51</t>
  </si>
  <si>
    <t>24.03.2023 06:23:53</t>
  </si>
  <si>
    <t>24.03.2023 06:23:54</t>
  </si>
  <si>
    <t>24.03.2023 06:23:56</t>
  </si>
  <si>
    <t>24.03.2023 06:24:05</t>
  </si>
  <si>
    <t>24.03.2023 06:24:06</t>
  </si>
  <si>
    <t>24.03.2023 06:24:08</t>
  </si>
  <si>
    <t>24.03.2023 06:24:09</t>
  </si>
  <si>
    <t>24.03.2023 06:28:03</t>
  </si>
  <si>
    <t>24.03.2023 06:28:05</t>
  </si>
  <si>
    <t>24.03.2023 06:28:06</t>
  </si>
  <si>
    <t>24.03.2023 06:28:08</t>
  </si>
  <si>
    <t>24.03.2023 06:28:09</t>
  </si>
  <si>
    <t>24.03.2023 06:29:09</t>
  </si>
  <si>
    <t>24.03.2023 06:29:11</t>
  </si>
  <si>
    <t>24.03.2023 06:29:12</t>
  </si>
  <si>
    <t>24.03.2023 06:29:14</t>
  </si>
  <si>
    <t>24.03.2023 06:29:15</t>
  </si>
  <si>
    <t>24.03.2023 06:29:17</t>
  </si>
  <si>
    <t>24.03.2023 06:29:18</t>
  </si>
  <si>
    <t>24.03.2023 06:30:00</t>
  </si>
  <si>
    <t>24.03.2023 06:30:02</t>
  </si>
  <si>
    <t>24.03.2023 06:30:03</t>
  </si>
  <si>
    <t>24.03.2023 06:30:05</t>
  </si>
  <si>
    <t>24.03.2023 06:30:06</t>
  </si>
  <si>
    <t>24.03.2023 06:30:08</t>
  </si>
  <si>
    <t>24.03.2023 06:30:09</t>
  </si>
  <si>
    <t>24.03.2023 06:34:09</t>
  </si>
  <si>
    <t>24.03.2023 06:34:11</t>
  </si>
  <si>
    <t>24.03.2023 06:34:12</t>
  </si>
  <si>
    <t>24.03.2023 06:34:14</t>
  </si>
  <si>
    <t>24.03.2023 06:34:15</t>
  </si>
  <si>
    <t>24.03.2023 06:34:17</t>
  </si>
  <si>
    <t>24.03.2023 06:34:18</t>
  </si>
  <si>
    <t>24.03.2023 06:34:27</t>
  </si>
  <si>
    <t>24.03.2023 06:34:30</t>
  </si>
  <si>
    <t>24.03.2023 06:34:32</t>
  </si>
  <si>
    <t>24.03.2023 06:34:33</t>
  </si>
  <si>
    <t>24.03.2023 06:34:35</t>
  </si>
  <si>
    <t>24.03.2023 06:34:36</t>
  </si>
  <si>
    <t>24.03.2023 06:38:15</t>
  </si>
  <si>
    <t>24.03.2023 06:38:17</t>
  </si>
  <si>
    <t>24.03.2023 06:38:18</t>
  </si>
  <si>
    <t>24.03.2023 06:38:20</t>
  </si>
  <si>
    <t>24.03.2023 06:38:21</t>
  </si>
  <si>
    <t>24.03.2023 06:38:23</t>
  </si>
  <si>
    <t>24.03.2023 06:38:24</t>
  </si>
  <si>
    <t>24.03.2023 06:38:26</t>
  </si>
  <si>
    <t>24.03.2023 06:38:30</t>
  </si>
  <si>
    <t>24.03.2023 06:38:32</t>
  </si>
  <si>
    <t>24.03.2023 06:38:33</t>
  </si>
  <si>
    <t>24.03.2023 06:38:35</t>
  </si>
  <si>
    <t>24.03.2023 06:38:36</t>
  </si>
  <si>
    <t>24.03.2023 06:38:38</t>
  </si>
  <si>
    <t>24.03.2023 06:38:48</t>
  </si>
  <si>
    <t>24.03.2023 06:38:50</t>
  </si>
  <si>
    <t>24.03.2023 06:38:51</t>
  </si>
  <si>
    <t>24.03.2023 06:38:53</t>
  </si>
  <si>
    <t>24.03.2023 06:38:54</t>
  </si>
  <si>
    <t>24.03.2023 06:38:56</t>
  </si>
  <si>
    <t>24.03.2023 06:41:50</t>
  </si>
  <si>
    <t>24.03.2023 06:41:51</t>
  </si>
  <si>
    <t>24.03.2023 06:41:53</t>
  </si>
  <si>
    <t>24.03.2023 06:41:54</t>
  </si>
  <si>
    <t>24.03.2023 06:41:56</t>
  </si>
  <si>
    <t>24.03.2023 06:41:59</t>
  </si>
  <si>
    <t>24.03.2023 06:42:18</t>
  </si>
  <si>
    <t>24.03.2023 06:42:23</t>
  </si>
  <si>
    <t>24.03.2023 06:42:24</t>
  </si>
  <si>
    <t>24.03.2023 06:42:26</t>
  </si>
  <si>
    <t>24.03.2023 06:42:27</t>
  </si>
  <si>
    <t>24.03.2023 06:44:57</t>
  </si>
  <si>
    <t>24.03.2023 06:44:59</t>
  </si>
  <si>
    <t>24.03.2023 06:45:00</t>
  </si>
  <si>
    <t>24.03.2023 06:45:02</t>
  </si>
  <si>
    <t>24.03.2023 06:45:03</t>
  </si>
  <si>
    <t>24.03.2023 06:45:05</t>
  </si>
  <si>
    <t>24.03.2023 06:45:06</t>
  </si>
  <si>
    <t>24.03.2023 06:45:08</t>
  </si>
  <si>
    <t>24.03.2023 06:46:02</t>
  </si>
  <si>
    <t>24.03.2023 06:46:03</t>
  </si>
  <si>
    <t>24.03.2023 06:46:06</t>
  </si>
  <si>
    <t>24.03.2023 06:46:08</t>
  </si>
  <si>
    <t>24.03.2023 06:46:09</t>
  </si>
  <si>
    <t>24.03.2023 06:46:11</t>
  </si>
  <si>
    <t>24.03.2023 06:46:12</t>
  </si>
  <si>
    <t>24.03.2023 06:46:14</t>
  </si>
  <si>
    <t>24.03.2023 06:46:15</t>
  </si>
  <si>
    <t>24.03.2023 06:46:17</t>
  </si>
  <si>
    <t>24.03.2023 06:46:18</t>
  </si>
  <si>
    <t>24.03.2023 06:46:20</t>
  </si>
  <si>
    <t>24.03.2023 06:46:21</t>
  </si>
  <si>
    <t>24.03.2023 06:46:35</t>
  </si>
  <si>
    <t>24.03.2023 06:46:36</t>
  </si>
  <si>
    <t>24.03.2023 06:46:38</t>
  </si>
  <si>
    <t>24.03.2023 06:46:39</t>
  </si>
  <si>
    <t>24.03.2023 06:46:42</t>
  </si>
  <si>
    <t>24.03.2023 06:46:44</t>
  </si>
  <si>
    <t>24.03.2023 06:46:45</t>
  </si>
  <si>
    <t>24.03.2023 06:46:47</t>
  </si>
  <si>
    <t>24.03.2023 06:47:06</t>
  </si>
  <si>
    <t>24.03.2023 06:47:08</t>
  </si>
  <si>
    <t>24.03.2023 06:47:09</t>
  </si>
  <si>
    <t>24.03.2023 06:48:45</t>
  </si>
  <si>
    <t>24.03.2023 06:48:47</t>
  </si>
  <si>
    <t>24.03.2023 06:48:48</t>
  </si>
  <si>
    <t>24.03.2023 06:48:50</t>
  </si>
  <si>
    <t>24.03.2023 06:48:51</t>
  </si>
  <si>
    <t>24.03.2023 06:48:53</t>
  </si>
  <si>
    <t>24.03.2023 06:48:54</t>
  </si>
  <si>
    <t>24.03.2023 06:48:56</t>
  </si>
  <si>
    <t>24.03.2023 06:48:57</t>
  </si>
  <si>
    <t>24.03.2023 06:48:59</t>
  </si>
  <si>
    <t>24.03.2023 06:49:21</t>
  </si>
  <si>
    <t>24.03.2023 06:49:27</t>
  </si>
  <si>
    <t>24.03.2023 06:49:29</t>
  </si>
  <si>
    <t>24.03.2023 06:49:30</t>
  </si>
  <si>
    <t>24.03.2023 06:49:32</t>
  </si>
  <si>
    <t>24.03.2023 06:49:33</t>
  </si>
  <si>
    <t>24.03.2023 06:49:35</t>
  </si>
  <si>
    <t>24.03.2023 06:49:36</t>
  </si>
  <si>
    <t>24.03.2023 06:50:41</t>
  </si>
  <si>
    <t>24.03.2023 06:50:42</t>
  </si>
  <si>
    <t>24.03.2023 06:50:44</t>
  </si>
  <si>
    <t>24.03.2023 06:50:45</t>
  </si>
  <si>
    <t>24.03.2023 06:50:47</t>
  </si>
  <si>
    <t>24.03.2023 06:50:48</t>
  </si>
  <si>
    <t>24.03.2023 06:50:50</t>
  </si>
  <si>
    <t>24.03.2023 06:50:51</t>
  </si>
  <si>
    <t>24.03.2023 06:53:00</t>
  </si>
  <si>
    <t>24.03.2023 06:53:02</t>
  </si>
  <si>
    <t>24.03.2023 06:53:03</t>
  </si>
  <si>
    <t>24.03.2023 06:53:05</t>
  </si>
  <si>
    <t>24.03.2023 06:53:06</t>
  </si>
  <si>
    <t>24.03.2023 06:53:08</t>
  </si>
  <si>
    <t>24.03.2023 06:53:09</t>
  </si>
  <si>
    <t>24.03.2023 06:53:11</t>
  </si>
  <si>
    <t>24.03.2023 06:53:12</t>
  </si>
  <si>
    <t>24.03.2023 06:53:14</t>
  </si>
  <si>
    <t>24.03.2023 06:54:02</t>
  </si>
  <si>
    <t>24.03.2023 06:54:03</t>
  </si>
  <si>
    <t>24.03.2023 06:54:05</t>
  </si>
  <si>
    <t>24.03.2023 06:54:06</t>
  </si>
  <si>
    <t>24.03.2023 06:54:09</t>
  </si>
  <si>
    <t>24.03.2023 06:54:11</t>
  </si>
  <si>
    <t>24.03.2023 06:54:12</t>
  </si>
  <si>
    <t>24.03.2023 06:54:56</t>
  </si>
  <si>
    <t>24.03.2023 06:54:57</t>
  </si>
  <si>
    <t>24.03.2023 06:54:59</t>
  </si>
  <si>
    <t>24.03.2023 06:55:00</t>
  </si>
  <si>
    <t>24.03.2023 06:55:02</t>
  </si>
  <si>
    <t>24.03.2023 06:55:03</t>
  </si>
  <si>
    <t>24.03.2023 06:55:05</t>
  </si>
  <si>
    <t>24.03.2023 06:56:45</t>
  </si>
  <si>
    <t>24.03.2023 06:56:47</t>
  </si>
  <si>
    <t>24.03.2023 06:56:48</t>
  </si>
  <si>
    <t>24.03.2023 06:56:50</t>
  </si>
  <si>
    <t>24.03.2023 06:56:51</t>
  </si>
  <si>
    <t>24.03.2023 06:56:53</t>
  </si>
  <si>
    <t>24.03.2023 06:56:54</t>
  </si>
  <si>
    <t>24.03.2023 06:56:56</t>
  </si>
  <si>
    <t>24.03.2023 06:57:24</t>
  </si>
  <si>
    <t>24.03.2023 06:57:26</t>
  </si>
  <si>
    <t>24.03.2023 06:57:27</t>
  </si>
  <si>
    <t>24.03.2023 06:57:29</t>
  </si>
  <si>
    <t>24.03.2023 06:57:30</t>
  </si>
  <si>
    <t>24.03.2023 06:57:32</t>
  </si>
  <si>
    <t>24.03.2023 06:57:33</t>
  </si>
  <si>
    <t>24.03.2023 06:57:35</t>
  </si>
  <si>
    <t>24.03.2023 06:57:36</t>
  </si>
  <si>
    <t>24.03.2023 06:58:44</t>
  </si>
  <si>
    <t>24.03.2023 06:58:47</t>
  </si>
  <si>
    <t>24.03.2023 06:58:50</t>
  </si>
  <si>
    <t>24.03.2023 06:58:51</t>
  </si>
  <si>
    <t>24.03.2023 06:58:53</t>
  </si>
  <si>
    <t>24.03.2023 06:58:54</t>
  </si>
  <si>
    <t>24.03.2023 06:59:04</t>
  </si>
  <si>
    <t>24.03.2023 06:59:06</t>
  </si>
  <si>
    <t>24.03.2023 06:59:09</t>
  </si>
  <si>
    <t>24.03.2023 06:59:10</t>
  </si>
  <si>
    <t>24.03.2023 06:59:12</t>
  </si>
  <si>
    <t>24.03.2023 06:59:13</t>
  </si>
  <si>
    <t>24.03.2023 07:03:09</t>
  </si>
  <si>
    <t>24.03.2023 07:03:10</t>
  </si>
  <si>
    <t>24.03.2023 07:03:12</t>
  </si>
  <si>
    <t>24.03.2023 07:03:13</t>
  </si>
  <si>
    <t>24.03.2023 07:03:15</t>
  </si>
  <si>
    <t>24.03.2023 07:03:18</t>
  </si>
  <si>
    <t>24.03.2023 07:03:19</t>
  </si>
  <si>
    <t>24.03.2023 07:03:21</t>
  </si>
  <si>
    <t>24.03.2023 07:03:22</t>
  </si>
  <si>
    <t>24.03.2023 07:03:24</t>
  </si>
  <si>
    <t>24.03.2023 07:03:25</t>
  </si>
  <si>
    <t>24.03.2023 07:03:30</t>
  </si>
  <si>
    <t>24.03.2023 07:03:31</t>
  </si>
  <si>
    <t>24.03.2023 07:03:34</t>
  </si>
  <si>
    <t>24.03.2023 07:03:36</t>
  </si>
  <si>
    <t>24.03.2023 07:03:37</t>
  </si>
  <si>
    <t>24.03.2023 07:03:39</t>
  </si>
  <si>
    <t>24.03.2023 07:03:55</t>
  </si>
  <si>
    <t>24.03.2023 07:03:57</t>
  </si>
  <si>
    <t>24.03.2023 07:04:00</t>
  </si>
  <si>
    <t>24.03.2023 07:04:01</t>
  </si>
  <si>
    <t>24.03.2023 07:04:03</t>
  </si>
  <si>
    <t>24.03.2023 07:07:12</t>
  </si>
  <si>
    <t>24.03.2023 07:07:13</t>
  </si>
  <si>
    <t>24.03.2023 07:07:15</t>
  </si>
  <si>
    <t>24.03.2023 07:07:16</t>
  </si>
  <si>
    <t>24.03.2023 07:07:18</t>
  </si>
  <si>
    <t>24.03.2023 07:07:19</t>
  </si>
  <si>
    <t>24.03.2023 07:07:21</t>
  </si>
  <si>
    <t>24.03.2023 07:07:22</t>
  </si>
  <si>
    <t>24.03.2023 07:07:24</t>
  </si>
  <si>
    <t>24.03.2023 07:08:40</t>
  </si>
  <si>
    <t>24.03.2023 07:08:42</t>
  </si>
  <si>
    <t>24.03.2023 07:08:43</t>
  </si>
  <si>
    <t>24.03.2023 07:08:45</t>
  </si>
  <si>
    <t>24.03.2023 07:08:46</t>
  </si>
  <si>
    <t>24.03.2023 07:08:48</t>
  </si>
  <si>
    <t>24.03.2023 07:09:03</t>
  </si>
  <si>
    <t>24.03.2023 07:09:04</t>
  </si>
  <si>
    <t>24.03.2023 07:09:06</t>
  </si>
  <si>
    <t>24.03.2023 07:09:07</t>
  </si>
  <si>
    <t>24.03.2023 07:09:09</t>
  </si>
  <si>
    <t>24.03.2023 07:09:10</t>
  </si>
  <si>
    <t>24.03.2023 07:09:12</t>
  </si>
  <si>
    <t>24.03.2023 07:09:13</t>
  </si>
  <si>
    <t>24.03.2023 07:09:40</t>
  </si>
  <si>
    <t>24.03.2023 07:09:42</t>
  </si>
  <si>
    <t>24.03.2023 07:09:45</t>
  </si>
  <si>
    <t>24.03.2023 07:11:21</t>
  </si>
  <si>
    <t>24.03.2023 07:11:22</t>
  </si>
  <si>
    <t>24.03.2023 07:11:24</t>
  </si>
  <si>
    <t>24.03.2023 07:11:25</t>
  </si>
  <si>
    <t>24.03.2023 07:11:27</t>
  </si>
  <si>
    <t>24.03.2023 07:11:28</t>
  </si>
  <si>
    <t>24.03.2023 07:11:30</t>
  </si>
  <si>
    <t>24.03.2023 07:12:06</t>
  </si>
  <si>
    <t>24.03.2023 07:12:07</t>
  </si>
  <si>
    <t>24.03.2023 07:12:10</t>
  </si>
  <si>
    <t>24.03.2023 07:12:12</t>
  </si>
  <si>
    <t>24.03.2023 07:12:13</t>
  </si>
  <si>
    <t>24.03.2023 07:12:16</t>
  </si>
  <si>
    <t>24.03.2023 07:12:52</t>
  </si>
  <si>
    <t>24.03.2023 07:12:54</t>
  </si>
  <si>
    <t>24.03.2023 07:12:55</t>
  </si>
  <si>
    <t>24.03.2023 07:12:57</t>
  </si>
  <si>
    <t>24.03.2023 07:12:58</t>
  </si>
  <si>
    <t>24.03.2023 07:13:00</t>
  </si>
  <si>
    <t>24.03.2023 07:13:01</t>
  </si>
  <si>
    <t>24.03.2023 07:13:03</t>
  </si>
  <si>
    <t>24.03.2023 07:13:04</t>
  </si>
  <si>
    <t>24.03.2023 07:13:06</t>
  </si>
  <si>
    <t>24.03.2023 07:13:07</t>
  </si>
  <si>
    <t>24.03.2023 07:13:09</t>
  </si>
  <si>
    <t>24.03.2023 07:13:10</t>
  </si>
  <si>
    <t>24.03.2023 07:14:15</t>
  </si>
  <si>
    <t>24.03.2023 07:14:16</t>
  </si>
  <si>
    <t>24.03.2023 07:14:18</t>
  </si>
  <si>
    <t>24.03.2023 07:14:19</t>
  </si>
  <si>
    <t>24.03.2023 07:14:21</t>
  </si>
  <si>
    <t>24.03.2023 07:14:22</t>
  </si>
  <si>
    <t>24.03.2023 07:15:07</t>
  </si>
  <si>
    <t>24.03.2023 07:15:08</t>
  </si>
  <si>
    <t>24.03.2023 07:15:10</t>
  </si>
  <si>
    <t>24.03.2023 07:15:11</t>
  </si>
  <si>
    <t>24.03.2023 07:15:13</t>
  </si>
  <si>
    <t>24.03.2023 07:15:14</t>
  </si>
  <si>
    <t>24.03.2023 07:15:16</t>
  </si>
  <si>
    <t>24.03.2023 07:15:17</t>
  </si>
  <si>
    <t>24.03.2023 07:15:19</t>
  </si>
  <si>
    <t>24.03.2023 07:15:20</t>
  </si>
  <si>
    <t>24.03.2023 07:15:22</t>
  </si>
  <si>
    <t>24.03.2023 07:15:32</t>
  </si>
  <si>
    <t>24.03.2023 07:15:34</t>
  </si>
  <si>
    <t>24.03.2023 07:15:35</t>
  </si>
  <si>
    <t>24.03.2023 07:15:37</t>
  </si>
  <si>
    <t>24.03.2023 07:15:38</t>
  </si>
  <si>
    <t>24.03.2023 07:15:40</t>
  </si>
  <si>
    <t>24.03.2023 07:15:41</t>
  </si>
  <si>
    <t>24.03.2023 07:16:20</t>
  </si>
  <si>
    <t>24.03.2023 07:16:22</t>
  </si>
  <si>
    <t>24.03.2023 07:16:23</t>
  </si>
  <si>
    <t>24.03.2023 07:16:25</t>
  </si>
  <si>
    <t>24.03.2023 07:16:26</t>
  </si>
  <si>
    <t>24.03.2023 07:16:28</t>
  </si>
  <si>
    <t>24.03.2023 07:16:29</t>
  </si>
  <si>
    <t>24.03.2023 07:16:31</t>
  </si>
  <si>
    <t>24.03.2023 07:16:32</t>
  </si>
  <si>
    <t>24.03.2023 07:20:34</t>
  </si>
  <si>
    <t>24.03.2023 07:20:35</t>
  </si>
  <si>
    <t>24.03.2023 07:20:37</t>
  </si>
  <si>
    <t>24.03.2023 07:20:38</t>
  </si>
  <si>
    <t>24.03.2023 07:20:40</t>
  </si>
  <si>
    <t>24.03.2023 07:20:41</t>
  </si>
  <si>
    <t>24.03.2023 07:20:43</t>
  </si>
  <si>
    <t>24.03.2023 07:22:53</t>
  </si>
  <si>
    <t>24.03.2023 07:22:58</t>
  </si>
  <si>
    <t>24.03.2023 07:22:59</t>
  </si>
  <si>
    <t>24.03.2023 07:23:01</t>
  </si>
  <si>
    <t>24.03.2023 07:23:02</t>
  </si>
  <si>
    <t>24.03.2023 07:23:05</t>
  </si>
  <si>
    <t>24.03.2023 07:23:07</t>
  </si>
  <si>
    <t>24.03.2023 07:23:08</t>
  </si>
  <si>
    <t>24.03.2023 07:23:10</t>
  </si>
  <si>
    <t>24.03.2023 07:23:11</t>
  </si>
  <si>
    <t>24.03.2023 07:23:34</t>
  </si>
  <si>
    <t>24.03.2023 07:23:35</t>
  </si>
  <si>
    <t>24.03.2023 07:23:37</t>
  </si>
  <si>
    <t>24.03.2023 07:23:38</t>
  </si>
  <si>
    <t>24.03.2023 07:23:40</t>
  </si>
  <si>
    <t>24.03.2023 07:23:43</t>
  </si>
  <si>
    <t>24.03.2023 07:25:01</t>
  </si>
  <si>
    <t>24.03.2023 07:25:02</t>
  </si>
  <si>
    <t>24.03.2023 07:25:04</t>
  </si>
  <si>
    <t>24.03.2023 07:25:05</t>
  </si>
  <si>
    <t>24.03.2023 07:25:07</t>
  </si>
  <si>
    <t>24.03.2023 07:25:08</t>
  </si>
  <si>
    <t>24.03.2023 07:25:10</t>
  </si>
  <si>
    <t>24.03.2023 07:26:43</t>
  </si>
  <si>
    <t>24.03.2023 07:26:44</t>
  </si>
  <si>
    <t>24.03.2023 07:26:47</t>
  </si>
  <si>
    <t>24.03.2023 07:26:49</t>
  </si>
  <si>
    <t>24.03.2023 07:26:53</t>
  </si>
  <si>
    <t>24.03.2023 07:26:54</t>
  </si>
  <si>
    <t>24.03.2023 07:26:56</t>
  </si>
  <si>
    <t>24.03.2023 07:27:47</t>
  </si>
  <si>
    <t>24.03.2023 07:27:48</t>
  </si>
  <si>
    <t>24.03.2023 07:27:50</t>
  </si>
  <si>
    <t>24.03.2023 07:27:51</t>
  </si>
  <si>
    <t>24.03.2023 07:27:53</t>
  </si>
  <si>
    <t>24.03.2023 07:27:54</t>
  </si>
  <si>
    <t>24.03.2023 07:27:56</t>
  </si>
  <si>
    <t>24.03.2023 07:29:21</t>
  </si>
  <si>
    <t>24.03.2023 07:29:23</t>
  </si>
  <si>
    <t>24.03.2023 07:29:24</t>
  </si>
  <si>
    <t>24.03.2023 07:29:26</t>
  </si>
  <si>
    <t>24.03.2023 07:29:27</t>
  </si>
  <si>
    <t>24.03.2023 07:29:29</t>
  </si>
  <si>
    <t>24.03.2023 07:29:30</t>
  </si>
  <si>
    <t>24.03.2023 07:29:47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</si>
  <si>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</si>
  <si>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</si>
  <si>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</si>
  <si>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</si>
  <si>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</si>
  <si>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</si>
  <si>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07:30:02</t>
  </si>
  <si>
    <t>24.03.2023 07:30:03</t>
  </si>
  <si>
    <t>24.03.2023 07:30:51</t>
  </si>
  <si>
    <t>24.03.2023 07:30:53</t>
  </si>
  <si>
    <t>24.03.2023 07:30:54</t>
  </si>
  <si>
    <t>24.03.2023 07:30:56</t>
  </si>
  <si>
    <t>24.03.2023 07:30:57</t>
  </si>
  <si>
    <t>24.03.2023 07:30:59</t>
  </si>
  <si>
    <t>24.03.2023 07:31:00</t>
  </si>
  <si>
    <t>24.03.2023 07:31:02</t>
  </si>
  <si>
    <t>24.03.2023 07:31:03</t>
  </si>
  <si>
    <t>24.03.2023 07:31:05</t>
  </si>
  <si>
    <t>24.03.2023 07:31:06</t>
  </si>
  <si>
    <t>24.03.2023 07:31:08</t>
  </si>
  <si>
    <t>24.03.2023 07:31:09</t>
  </si>
  <si>
    <t>24.03.2023 07:31:11</t>
  </si>
  <si>
    <t>24.03.2023 07:31:12</t>
  </si>
  <si>
    <t>24.03.2023 07:31:36</t>
  </si>
  <si>
    <t>24.03.2023 07:31:39</t>
  </si>
  <si>
    <t>24.03.2023 07:31:41</t>
  </si>
  <si>
    <t>24.03.2023 07:31:42</t>
  </si>
  <si>
    <t>24.03.2023 07:31:44</t>
  </si>
  <si>
    <t>24.03.2023 07:31:45</t>
  </si>
  <si>
    <t>24.03.2023 07:32:17</t>
  </si>
  <si>
    <t>24.03.2023 07:32:18</t>
  </si>
  <si>
    <t>24.03.2023 07:32:21</t>
  </si>
  <si>
    <t>24.03.2023 07:32:23</t>
  </si>
  <si>
    <t>24.03.2023 07:32:24</t>
  </si>
  <si>
    <t>24.03.2023 07:32:26</t>
  </si>
  <si>
    <t>24.03.2023 07:32:27</t>
  </si>
  <si>
    <t>24.03.2023 07:32:29</t>
  </si>
  <si>
    <t>24.03.2023 07:32:30</t>
  </si>
  <si>
    <t>24.03.2023 07:32:33</t>
  </si>
  <si>
    <t>24.03.2023 07:32:35</t>
  </si>
  <si>
    <t>24.03.2023 07:32:36</t>
  </si>
  <si>
    <t>24.03.2023 07:32:38</t>
  </si>
  <si>
    <t>24.03.2023 07:32:39</t>
  </si>
  <si>
    <t>24.03.2023 07:32:41</t>
  </si>
  <si>
    <t>24.03.2023 07:32:42</t>
  </si>
  <si>
    <t>24.03.2023 07:32:44</t>
  </si>
  <si>
    <t>24.03.2023 07:32:45</t>
  </si>
  <si>
    <t>24.03.2023 07:32:47</t>
  </si>
  <si>
    <t>24.03.2023 07:33:17</t>
  </si>
  <si>
    <t>24.03.2023 07:33:18</t>
  </si>
  <si>
    <t>24.03.2023 07:33:20</t>
  </si>
  <si>
    <t>24.03.2023 07:33:21</t>
  </si>
  <si>
    <t>24.03.2023 07:33:23</t>
  </si>
  <si>
    <t>24.03.2023 07:33:24</t>
  </si>
  <si>
    <t>24.03.2023 07:33:27</t>
  </si>
  <si>
    <t>24.03.2023 07:33:39</t>
  </si>
  <si>
    <t>24.03.2023 07:33:42</t>
  </si>
  <si>
    <t>24.03.2023 07:33:44</t>
  </si>
  <si>
    <t>24.03.2023 07:33:47</t>
  </si>
  <si>
    <t>24.03.2023 07:33:48</t>
  </si>
  <si>
    <t>24.03.2023 07:33:50</t>
  </si>
  <si>
    <t>24.03.2023 07:34:11</t>
  </si>
  <si>
    <t>24.03.2023 07:34:12</t>
  </si>
  <si>
    <t>24.03.2023 07:34:14</t>
  </si>
  <si>
    <t>24.03.2023 07:34:15</t>
  </si>
  <si>
    <t>24.03.2023 07:34:17</t>
  </si>
  <si>
    <t>24.03.2023 07:34:18</t>
  </si>
  <si>
    <t>24.03.2023 07:34:20</t>
  </si>
  <si>
    <t>24.03.2023 07:34:21</t>
  </si>
  <si>
    <t>24.03.2023 07:34:45</t>
  </si>
  <si>
    <t>24.03.2023 07:34:47</t>
  </si>
  <si>
    <t>24.03.2023 07:34:48</t>
  </si>
  <si>
    <t>24.03.2023 07:34:50</t>
  </si>
  <si>
    <t>24.03.2023 07:34:51</t>
  </si>
  <si>
    <t>24.03.2023 07:34:53</t>
  </si>
  <si>
    <t>24.03.2023 07:34:56</t>
  </si>
  <si>
    <t>24.03.2023 07:35:29</t>
  </si>
  <si>
    <t>24.03.2023 07:35:30</t>
  </si>
  <si>
    <t>24.03.2023 07:35:33</t>
  </si>
  <si>
    <t>24.03.2023 07:35:35</t>
  </si>
  <si>
    <t>24.03.2023 07:35:36</t>
  </si>
  <si>
    <t>24.03.2023 07:35:38</t>
  </si>
  <si>
    <t>24.03.2023 07:36:14</t>
  </si>
  <si>
    <t>24.03.2023 07:36:15</t>
  </si>
  <si>
    <t>24.03.2023 07:36:17</t>
  </si>
  <si>
    <t>24.03.2023 07:36:20</t>
  </si>
  <si>
    <t>24.03.2023 07:36:21</t>
  </si>
  <si>
    <t>24.03.2023 07:36:23</t>
  </si>
  <si>
    <t>24.03.2023 07:36:24</t>
  </si>
  <si>
    <t>24.03.2023 07:36:26</t>
  </si>
  <si>
    <t>24.03.2023 07:36:27</t>
  </si>
  <si>
    <t>24.03.2023 07:36:30</t>
  </si>
  <si>
    <t>24.03.2023 07:36:32</t>
  </si>
  <si>
    <t>24.03.2023 07:36:38</t>
  </si>
  <si>
    <t>24.03.2023 07:36:39</t>
  </si>
  <si>
    <t>24.03.2023 07:36:41</t>
  </si>
  <si>
    <t>24.03.2023 07:36:42</t>
  </si>
  <si>
    <t>24.03.2023 07:36:44</t>
  </si>
  <si>
    <t>24.03.2023 07:37:08</t>
  </si>
  <si>
    <t>24.03.2023 07:37:09</t>
  </si>
  <si>
    <t>24.03.2023 07:37:11</t>
  </si>
  <si>
    <t>24.03.2023 07:37:12</t>
  </si>
  <si>
    <t>24.03.2023 07:37:15</t>
  </si>
  <si>
    <t>24.03.2023 07:37:21</t>
  </si>
  <si>
    <t>24.03.2023 07:37:24</t>
  </si>
  <si>
    <t>24.03.2023 07:37:27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</si>
  <si>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</si>
  <si>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</si>
  <si>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</si>
  <si>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</si>
  <si>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</si>
  <si>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</si>
  <si>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07:38:09</t>
  </si>
  <si>
    <t>24.03.2023 07:38:10</t>
  </si>
  <si>
    <t>24.03.2023 07:38:12</t>
  </si>
  <si>
    <t>24.03.2023 07:38:13</t>
  </si>
  <si>
    <t>24.03.2023 07:38:16</t>
  </si>
  <si>
    <t>24.03.2023 07:38:21</t>
  </si>
  <si>
    <t>24.03.2023 07:38:31</t>
  </si>
  <si>
    <t>24.03.2023 07:38:33</t>
  </si>
  <si>
    <t>24.03.2023 07:38:34</t>
  </si>
  <si>
    <t>24.03.2023 07:38:36</t>
  </si>
  <si>
    <t>24.03.2023 07:38:37</t>
  </si>
  <si>
    <t>24.03.2023 07:38:39</t>
  </si>
  <si>
    <t>24.03.2023 07:38:40</t>
  </si>
  <si>
    <t>24.03.2023 07:38:42</t>
  </si>
  <si>
    <t>24.03.2023 07:38:43</t>
  </si>
  <si>
    <t>24.03.2023 07:38:45</t>
  </si>
  <si>
    <t>24.03.2023 07:38:46</t>
  </si>
  <si>
    <t>24.03.2023 07:38:58</t>
  </si>
  <si>
    <t>24.03.2023 07:39:00</t>
  </si>
  <si>
    <t>24.03.2023 07:39:01</t>
  </si>
  <si>
    <t>24.03.2023 07:39:03</t>
  </si>
  <si>
    <t>24.03.2023 07:39:04</t>
  </si>
  <si>
    <t>24.03.2023 07:39:06</t>
  </si>
  <si>
    <t>24.03.2023 07:39:07</t>
  </si>
  <si>
    <t>24.03.2023 07:39:09</t>
  </si>
  <si>
    <t>24.03.2023 07:39:18</t>
  </si>
  <si>
    <t>24.03.2023 07:39:19</t>
  </si>
  <si>
    <t>24.03.2023 07:39:21</t>
  </si>
  <si>
    <t>24.03.2023 07:39:22</t>
  </si>
  <si>
    <t>24.03.2023 07:39:24</t>
  </si>
  <si>
    <t>24.03.2023 07:39:25</t>
  </si>
  <si>
    <t>24.03.2023 07:39:28</t>
  </si>
  <si>
    <t>24.03.2023 07:40:28</t>
  </si>
  <si>
    <t>24.03.2023 07:40:31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</si>
  <si>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</si>
  <si>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</si>
  <si>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</si>
  <si>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</si>
  <si>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</si>
  <si>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</si>
  <si>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07:40:42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</si>
  <si>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</si>
  <si>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</si>
  <si>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</si>
  <si>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</si>
  <si>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</si>
  <si>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</si>
  <si>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07:41:58</t>
  </si>
  <si>
    <t>24.03.2023 07:42:00</t>
  </si>
  <si>
    <t>24.03.2023 07:42:03</t>
  </si>
  <si>
    <t>24.03.2023 07:42:04</t>
  </si>
  <si>
    <t>24.03.2023 07:42:06</t>
  </si>
  <si>
    <t>24.03.2023 07:42:07</t>
  </si>
  <si>
    <t>24.03.2023 07:42:09</t>
  </si>
  <si>
    <t>24.03.2023 07:42:10</t>
  </si>
  <si>
    <t>24.03.2023 07:42:12</t>
  </si>
  <si>
    <t>24.03.2023 07:42:27</t>
  </si>
  <si>
    <t>24.03.2023 07:42:28</t>
  </si>
  <si>
    <t>24.03.2023 07:42:30</t>
  </si>
  <si>
    <t>24.03.2023 07:42:31</t>
  </si>
  <si>
    <t>24.03.2023 07:42:33</t>
  </si>
  <si>
    <t>24.03.2023 07:42:34</t>
  </si>
  <si>
    <t>24.03.2023 07:42:55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</si>
  <si>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</si>
  <si>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</si>
  <si>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</si>
  <si>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</si>
  <si>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</si>
  <si>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</si>
  <si>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07:43:06</t>
  </si>
  <si>
    <t>24.03.2023 07:43:19</t>
  </si>
  <si>
    <t>24.03.2023 07:43:20</t>
  </si>
  <si>
    <t>24.03.2023 07:43:22</t>
  </si>
  <si>
    <t>24.03.2023 07:43:23</t>
  </si>
  <si>
    <t>24.03.2023 07:43:25</t>
  </si>
  <si>
    <t>24.03.2023 07:43:26</t>
  </si>
  <si>
    <t>24.03.2023 07:43:28</t>
  </si>
  <si>
    <t>24.03.2023 07:43:29</t>
  </si>
  <si>
    <t>24.03.2023 07:43:31</t>
  </si>
  <si>
    <t>24.03.2023 07:43:32</t>
  </si>
  <si>
    <t>24.03.2023 07:43:44</t>
  </si>
  <si>
    <t>24.03.2023 07:43:46</t>
  </si>
  <si>
    <t>24.03.2023 07:43:47</t>
  </si>
  <si>
    <t>24.03.2023 07:43:49</t>
  </si>
  <si>
    <t>24.03.2023 07:43:50</t>
  </si>
  <si>
    <t>24.03.2023 07:43:52</t>
  </si>
  <si>
    <t>24.03.2023 07:43:53</t>
  </si>
  <si>
    <t>24.03.2023 07:43:55</t>
  </si>
  <si>
    <t>24.03.2023 07:44:49</t>
  </si>
  <si>
    <t>24.03.2023 07:44:50</t>
  </si>
  <si>
    <t>24.03.2023 07:44:53</t>
  </si>
  <si>
    <t>24.03.2023 07:44:55</t>
  </si>
  <si>
    <t>24.03.2023 07:44:56</t>
  </si>
  <si>
    <t>24.03.2023 07:45:02</t>
  </si>
  <si>
    <t>24.03.2023 07:45:04</t>
  </si>
  <si>
    <t>24.03.2023 07:45:05</t>
  </si>
  <si>
    <t>24.03.2023 07:45:07</t>
  </si>
  <si>
    <t>24.03.2023 07:46:10</t>
  </si>
  <si>
    <t>24.03.2023 07:46:13</t>
  </si>
  <si>
    <t>24.03.2023 07:47:50</t>
  </si>
  <si>
    <t>24.03.2023 07:47:52</t>
  </si>
  <si>
    <t>24.03.2023 07:47:53</t>
  </si>
  <si>
    <t>24.03.2023 07:47:55</t>
  </si>
  <si>
    <t>24.03.2023 07:47:56</t>
  </si>
  <si>
    <t>24.03.2023 07:47:58</t>
  </si>
  <si>
    <t>24.03.2023 07:47:59</t>
  </si>
  <si>
    <t>24.03.2023 07:48:01</t>
  </si>
  <si>
    <t>24.03.2023 07:49:10</t>
  </si>
  <si>
    <t>24.03.2023 07:49:14</t>
  </si>
  <si>
    <t>24.03.2023 07:49:16</t>
  </si>
  <si>
    <t>24.03.2023 07:49:17</t>
  </si>
  <si>
    <t>24.03.2023 07:49:19</t>
  </si>
  <si>
    <t>24.03.2023 07:49:20</t>
  </si>
  <si>
    <t>24.03.2023 07:49:22</t>
  </si>
  <si>
    <t>24.03.2023 07:49:23</t>
  </si>
  <si>
    <t>24.03.2023 07:50:07</t>
  </si>
  <si>
    <t>24.03.2023 07:50:08</t>
  </si>
  <si>
    <t>24.03.2023 07:50:10</t>
  </si>
  <si>
    <t>24.03.2023 07:50:13</t>
  </si>
  <si>
    <t>24.03.2023 07:50:22</t>
  </si>
  <si>
    <t>24.03.2023 07:50:23</t>
  </si>
  <si>
    <t>24.03.2023 07:50:25</t>
  </si>
  <si>
    <t>24.03.2023 07:50:26</t>
  </si>
  <si>
    <t>24.03.2023 07:50:28</t>
  </si>
  <si>
    <t>24.03.2023 07:50:29</t>
  </si>
  <si>
    <t>24.03.2023 07:50:31</t>
  </si>
  <si>
    <t>24.03.2023 07:50:34</t>
  </si>
  <si>
    <t>24.03.2023 07:50:35</t>
  </si>
  <si>
    <t>24.03.2023 07:50:37</t>
  </si>
  <si>
    <t>24.03.2023 07:50:38</t>
  </si>
  <si>
    <t>24.03.2023 07:50:40</t>
  </si>
  <si>
    <t>24.03.2023 07:51:13</t>
  </si>
  <si>
    <t>24.03.2023 07:51:14</t>
  </si>
  <si>
    <t>24.03.2023 07:51:16</t>
  </si>
  <si>
    <t>24.03.2023 07:51:17</t>
  </si>
  <si>
    <t>24.03.2023 07:51:19</t>
  </si>
  <si>
    <t>24.03.2023 07:51:26</t>
  </si>
  <si>
    <t>24.03.2023 07:51:28</t>
  </si>
  <si>
    <t>24.03.2023 07:51:29</t>
  </si>
  <si>
    <t>24.03.2023 07:51:31</t>
  </si>
  <si>
    <t>24.03.2023 07:51:32</t>
  </si>
  <si>
    <t>24.03.2023 07:51:34</t>
  </si>
  <si>
    <t>24.03.2023 07:51:58</t>
  </si>
  <si>
    <t>24.03.2023 07:51:59</t>
  </si>
  <si>
    <t>24.03.2023 07:52:01</t>
  </si>
  <si>
    <t>24.03.2023 07:52:02</t>
  </si>
  <si>
    <t>24.03.2023 07:52:04</t>
  </si>
  <si>
    <t>24.03.2023 07:52:05</t>
  </si>
  <si>
    <t>24.03.2023 07:52:08</t>
  </si>
  <si>
    <t>24.03.2023 07:52:10</t>
  </si>
  <si>
    <t>24.03.2023 07:52:11</t>
  </si>
  <si>
    <t>24.03.2023 07:52:17</t>
  </si>
  <si>
    <t>24.03.2023 07:52:19</t>
  </si>
  <si>
    <t>24.03.2023 07:52:20</t>
  </si>
  <si>
    <t>24.03.2023 07:52:22</t>
  </si>
  <si>
    <t>24.03.2023 07:52:23</t>
  </si>
  <si>
    <t>24.03.2023 07:52:25</t>
  </si>
  <si>
    <t>24.03.2023 07:52:26</t>
  </si>
  <si>
    <t>24.03.2023 07:52:41</t>
  </si>
  <si>
    <t>24.03.2023 07:52:43</t>
  </si>
  <si>
    <t>24.03.2023 07:52:44</t>
  </si>
  <si>
    <t>24.03.2023 07:52:46</t>
  </si>
  <si>
    <t>24.03.2023 07:52:47</t>
  </si>
  <si>
    <t>24.03.2023 07:52:49</t>
  </si>
  <si>
    <t>24.03.2023 07:52:50</t>
  </si>
  <si>
    <t>24.03.2023 07:52:52</t>
  </si>
  <si>
    <t>24.03.2023 07:52:55</t>
  </si>
  <si>
    <t>24.03.2023 07:53:14</t>
  </si>
  <si>
    <t>24.03.2023 07:53:20</t>
  </si>
  <si>
    <t>24.03.2023 07:53:22</t>
  </si>
  <si>
    <t>24.03.2023 07:53:23</t>
  </si>
  <si>
    <t>24.03.2023 07:53:55</t>
  </si>
  <si>
    <t>24.03.2023 07:53:56</t>
  </si>
  <si>
    <t>24.03.2023 07:53:58</t>
  </si>
  <si>
    <t>24.03.2023 07:53:59</t>
  </si>
  <si>
    <t>24.03.2023 07:54:02</t>
  </si>
  <si>
    <t>24.03.2023 07:54:04</t>
  </si>
  <si>
    <t>24.03.2023 07:54:07</t>
  </si>
  <si>
    <t>24.03.2023 07:54:10</t>
  </si>
  <si>
    <t>24.03.2023 07:54:11</t>
  </si>
  <si>
    <t>24.03.2023 07:54:13</t>
  </si>
  <si>
    <t>24.03.2023 07:54:17</t>
  </si>
  <si>
    <t>24.03.2023 07:54:18</t>
  </si>
  <si>
    <t>24.03.2023 07:54:20</t>
  </si>
  <si>
    <t>24.03.2023 07:54:21</t>
  </si>
  <si>
    <t>24.03.2023 07:54:23</t>
  </si>
  <si>
    <t>24.03.2023 07:54:24</t>
  </si>
  <si>
    <t>24.03.2023 07:54:27</t>
  </si>
  <si>
    <t>24.03.2023 07:54:38</t>
  </si>
  <si>
    <t>24.03.2023 07:54:39</t>
  </si>
  <si>
    <t>24.03.2023 07:54:41</t>
  </si>
  <si>
    <t>24.03.2023 07:54:42</t>
  </si>
  <si>
    <t>24.03.2023 07:54:44</t>
  </si>
  <si>
    <t>24.03.2023 07:54:45</t>
  </si>
  <si>
    <t>24.03.2023 07:54:47</t>
  </si>
  <si>
    <t>24.03.2023 07:55:03</t>
  </si>
  <si>
    <t>24.03.2023 07:55:05</t>
  </si>
  <si>
    <t>24.03.2023 07:55:06</t>
  </si>
  <si>
    <t>24.03.2023 07:55:08</t>
  </si>
  <si>
    <t>24.03.2023 07:55:09</t>
  </si>
  <si>
    <t>24.03.2023 07:55:11</t>
  </si>
  <si>
    <t>24.03.2023 07:55:12</t>
  </si>
  <si>
    <t>24.03.2023 07:55:14</t>
  </si>
  <si>
    <t>24.03.2023 07:55:35</t>
  </si>
  <si>
    <t>24.03.2023 07:55:36</t>
  </si>
  <si>
    <t>24.03.2023 07:55:38</t>
  </si>
  <si>
    <t>24.03.2023 07:55:39</t>
  </si>
  <si>
    <t>24.03.2023 07:55:41</t>
  </si>
  <si>
    <t>24.03.2023 07:55:42</t>
  </si>
  <si>
    <t>24.03.2023 07:55:44</t>
  </si>
  <si>
    <t>24.03.2023 07:56:18</t>
  </si>
  <si>
    <t>24.03.2023 07:56:20</t>
  </si>
  <si>
    <t>24.03.2023 07:56:23</t>
  </si>
  <si>
    <t>24.03.2023 07:56:24</t>
  </si>
  <si>
    <t>24.03.2023 07:56:26</t>
  </si>
  <si>
    <t>24.03.2023 07:56:27</t>
  </si>
  <si>
    <t>24.03.2023 07:56:29</t>
  </si>
  <si>
    <t>24.03.2023 07:56:30</t>
  </si>
  <si>
    <t>24.03.2023 07:56:32</t>
  </si>
  <si>
    <t>24.03.2023 07:56:33</t>
  </si>
  <si>
    <t>24.03.2023 07:57:06</t>
  </si>
  <si>
    <t>24.03.2023 07:57:08</t>
  </si>
  <si>
    <t>24.03.2023 07:57:09</t>
  </si>
  <si>
    <t>24.03.2023 07:57:11</t>
  </si>
  <si>
    <t>24.03.2023 07:57:12</t>
  </si>
  <si>
    <t>24.03.2023 07:57:14</t>
  </si>
  <si>
    <t>24.03.2023 07:57:15</t>
  </si>
  <si>
    <t>24.03.2023 07:57:17</t>
  </si>
  <si>
    <t>24.03.2023 07:57:18</t>
  </si>
  <si>
    <t>24.03.2023 07:58:08</t>
  </si>
  <si>
    <t>24.03.2023 07:58:09</t>
  </si>
  <si>
    <t>24.03.2023 07:58:11</t>
  </si>
  <si>
    <t>24.03.2023 07:58:12</t>
  </si>
  <si>
    <t>24.03.2023 07:58:14</t>
  </si>
  <si>
    <t>24.03.2023 07:58:15</t>
  </si>
  <si>
    <t>24.03.2023 07:58:17</t>
  </si>
  <si>
    <t>24.03.2023 07:58:18</t>
  </si>
  <si>
    <t>24.03.2023 07:58:20</t>
  </si>
  <si>
    <t>24.03.2023 07:58:21</t>
  </si>
  <si>
    <t>24.03.2023 07:58:33</t>
  </si>
  <si>
    <t>24.03.2023 07:58:35</t>
  </si>
  <si>
    <t>24.03.2023 07:58:36</t>
  </si>
  <si>
    <t>24.03.2023 07:58:38</t>
  </si>
  <si>
    <t>24.03.2023 07:58:39</t>
  </si>
  <si>
    <t>24.03.2023 07:58:41</t>
  </si>
  <si>
    <t>24.03.2023 07:58:42</t>
  </si>
  <si>
    <t>24.03.2023 07:59:02</t>
  </si>
  <si>
    <t>24.03.2023 07:59:03</t>
  </si>
  <si>
    <t>24.03.2023 07:59:05</t>
  </si>
  <si>
    <t>24.03.2023 07:59:06</t>
  </si>
  <si>
    <t>24.03.2023 07:59:08</t>
  </si>
  <si>
    <t>24.03.2023 07:59:09</t>
  </si>
  <si>
    <t>24.03.2023 07:59:11</t>
  </si>
  <si>
    <t>24.03.2023 07:59:12</t>
  </si>
  <si>
    <t>24.03.2023 07:59:14</t>
  </si>
  <si>
    <t>24.03.2023 07:59:15</t>
  </si>
  <si>
    <t>24.03.2023 07:59:24</t>
  </si>
  <si>
    <t>24.03.2023 07:59:26</t>
  </si>
  <si>
    <t>24.03.2023 07:59:27</t>
  </si>
  <si>
    <t>24.03.2023 07:59:29</t>
  </si>
  <si>
    <t>24.03.2023 07:59:30</t>
  </si>
  <si>
    <t>24.03.2023 07:59:32</t>
  </si>
  <si>
    <t>24.03.2023 07:59:33</t>
  </si>
  <si>
    <t>24.03.2023 07:59:39</t>
  </si>
  <si>
    <t>24.03.2023 07:59:40</t>
  </si>
  <si>
    <t>24.03.2023 07:59:42</t>
  </si>
  <si>
    <t>24.03.2023 07:59:43</t>
  </si>
  <si>
    <t>24.03.2023 08:00:40</t>
  </si>
  <si>
    <t>24.03.2023 08:00:42</t>
  </si>
  <si>
    <t>24.03.2023 08:00:43</t>
  </si>
  <si>
    <t>24.03.2023 08:00:45</t>
  </si>
  <si>
    <t>24.03.2023 08:00:46</t>
  </si>
  <si>
    <t>24.03.2023 08:00:48</t>
  </si>
  <si>
    <t>24.03.2023 08:00:51</t>
  </si>
  <si>
    <t>24.03.2023 08:00:54</t>
  </si>
  <si>
    <t>24.03.2023 08:01:00</t>
  </si>
  <si>
    <t>24.03.2023 08:01:01</t>
  </si>
  <si>
    <t>24.03.2023 08:01:03</t>
  </si>
  <si>
    <t>24.03.2023 08:01:04</t>
  </si>
  <si>
    <t>24.03.2023 08:01:06</t>
  </si>
  <si>
    <t>24.03.2023 08:01:07</t>
  </si>
  <si>
    <t>24.03.2023 08:02:01</t>
  </si>
  <si>
    <t>24.03.2023 08:02:03</t>
  </si>
  <si>
    <t>24.03.2023 08:02:04</t>
  </si>
  <si>
    <t>24.03.2023 08:02:07</t>
  </si>
  <si>
    <t>24.03.2023 08:02:12</t>
  </si>
  <si>
    <t>24.03.2023 08:02:15</t>
  </si>
  <si>
    <t>24.03.2023 08:02:16</t>
  </si>
  <si>
    <t>24.03.2023 08:02:18</t>
  </si>
  <si>
    <t>24.03.2023 08:02:19</t>
  </si>
  <si>
    <t>24.03.2023 08:02:22</t>
  </si>
  <si>
    <t>24.03.2023 08:02:24</t>
  </si>
  <si>
    <t>24.03.2023 08:02:25</t>
  </si>
  <si>
    <t>24.03.2023 08:03:01</t>
  </si>
  <si>
    <t>24.03.2023 08:03:03</t>
  </si>
  <si>
    <t>24.03.2023 08:03:06</t>
  </si>
  <si>
    <t>24.03.2023 08:03:07</t>
  </si>
  <si>
    <t>24.03.2023 08:03:09</t>
  </si>
  <si>
    <t>24.03.2023 08:03:10</t>
  </si>
  <si>
    <t>24.03.2023 08:03:13</t>
  </si>
  <si>
    <t>24.03.2023 08:03:15</t>
  </si>
  <si>
    <t>24.03.2023 08:03:16</t>
  </si>
  <si>
    <t>24.03.2023 08:03:18</t>
  </si>
  <si>
    <t>24.03.2023 08:03:19</t>
  </si>
  <si>
    <t>24.03.2023 08:04:33</t>
  </si>
  <si>
    <t>24.03.2023 08:04:34</t>
  </si>
  <si>
    <t>24.03.2023 08:04:37</t>
  </si>
  <si>
    <t>24.03.2023 08:04:39</t>
  </si>
  <si>
    <t>24.03.2023 08:04:40</t>
  </si>
  <si>
    <t>24.03.2023 08:04:42</t>
  </si>
  <si>
    <t>24.03.2023 08:04:43</t>
  </si>
  <si>
    <t>24.03.2023 08:04:46</t>
  </si>
  <si>
    <t>24.03.2023 08:05:22</t>
  </si>
  <si>
    <t>24.03.2023 08:05:24</t>
  </si>
  <si>
    <t>24.03.2023 08:05:25</t>
  </si>
  <si>
    <t>24.03.2023 08:05:28</t>
  </si>
  <si>
    <t>24.03.2023 08:05:30</t>
  </si>
  <si>
    <t>24.03.2023 08:05:31</t>
  </si>
  <si>
    <t>24.03.2023 08:05:33</t>
  </si>
  <si>
    <t>24.03.2023 08:05:49</t>
  </si>
  <si>
    <t>24.03.2023 08:05:51</t>
  </si>
  <si>
    <t>24.03.2023 08:05:52</t>
  </si>
  <si>
    <t>24.03.2023 08:05:54</t>
  </si>
  <si>
    <t>24.03.2023 08:05:55</t>
  </si>
  <si>
    <t>24.03.2023 08:05:57</t>
  </si>
  <si>
    <t>24.03.2023 08:05:58</t>
  </si>
  <si>
    <t>24.03.2023 08:06:00</t>
  </si>
  <si>
    <t>24.03.2023 08:06:01</t>
  </si>
  <si>
    <t>24.03.2023 08:06:03</t>
  </si>
  <si>
    <t>24.03.2023 08:06:04</t>
  </si>
  <si>
    <t>24.03.2023 08:06:07</t>
  </si>
  <si>
    <t>24.03.2023 08:06:09</t>
  </si>
  <si>
    <t>24.03.2023 08:06:10</t>
  </si>
  <si>
    <t>24.03.2023 08:06:43</t>
  </si>
  <si>
    <t>24.03.2023 08:06:44</t>
  </si>
  <si>
    <t>24.03.2023 08:06:46</t>
  </si>
  <si>
    <t>24.03.2023 08:06:47</t>
  </si>
  <si>
    <t>24.03.2023 08:06:49</t>
  </si>
  <si>
    <t>24.03.2023 08:06:50</t>
  </si>
  <si>
    <t>24.03.2023 08:06:52</t>
  </si>
  <si>
    <t>24.03.2023 08:06:55</t>
  </si>
  <si>
    <t>24.03.2023 08:07:38</t>
  </si>
  <si>
    <t>24.03.2023 08:07:40</t>
  </si>
  <si>
    <t>24.03.2023 08:07:41</t>
  </si>
  <si>
    <t>24.03.2023 08:07:43</t>
  </si>
  <si>
    <t>24.03.2023 08:07:44</t>
  </si>
  <si>
    <t>24.03.2023 08:07:46</t>
  </si>
  <si>
    <t>24.03.2023 08:07:47</t>
  </si>
  <si>
    <t>24.03.2023 08:07:49</t>
  </si>
  <si>
    <t>24.03.2023 08:07:52</t>
  </si>
  <si>
    <t>24.03.2023 08:07:59</t>
  </si>
  <si>
    <t>24.03.2023 08:08:01</t>
  </si>
  <si>
    <t>24.03.2023 08:08:04</t>
  </si>
  <si>
    <t>24.03.2023 08:08:35</t>
  </si>
  <si>
    <t>24.03.2023 08:08:37</t>
  </si>
  <si>
    <t>24.03.2023 08:08:38</t>
  </si>
  <si>
    <t>24.03.2023 08:08:40</t>
  </si>
  <si>
    <t>24.03.2023 08:08:41</t>
  </si>
  <si>
    <t>24.03.2023 08:08:43</t>
  </si>
  <si>
    <t>24.03.2023 08:08:44</t>
  </si>
  <si>
    <t>24.03.2023 08:09:14</t>
  </si>
  <si>
    <t>24.03.2023 08:09:16</t>
  </si>
  <si>
    <t>24.03.2023 08:09:17</t>
  </si>
  <si>
    <t>24.03.2023 08:09:19</t>
  </si>
  <si>
    <t>24.03.2023 08:09:20</t>
  </si>
  <si>
    <t>24.03.2023 08:09:22</t>
  </si>
  <si>
    <t>24.03.2023 08:09:46</t>
  </si>
  <si>
    <t>24.03.2023 08:09:47</t>
  </si>
  <si>
    <t>24.03.2023 08:09:49</t>
  </si>
  <si>
    <t>24.03.2023 08:09:50</t>
  </si>
  <si>
    <t>24.03.2023 08:09:52</t>
  </si>
  <si>
    <t>24.03.2023 08:09:53</t>
  </si>
  <si>
    <t>24.03.2023 08:09:55</t>
  </si>
  <si>
    <t>24.03.2023 08:11:34</t>
  </si>
  <si>
    <t>24.03.2023 08:11:35</t>
  </si>
  <si>
    <t>24.03.2023 08:11:38</t>
  </si>
  <si>
    <t>24.03.2023 08:11:41</t>
  </si>
  <si>
    <t>24.03.2023 08:11:43</t>
  </si>
  <si>
    <t>24.03.2023 08:11:44</t>
  </si>
  <si>
    <t>24.03.2023 08:11:53</t>
  </si>
  <si>
    <t>24.03.2023 08:11:54</t>
  </si>
  <si>
    <t>24.03.2023 08:11:56</t>
  </si>
  <si>
    <t>24.03.2023 08:11:57</t>
  </si>
  <si>
    <t>24.03.2023 08:12:00</t>
  </si>
  <si>
    <t>24.03.2023 08:12:03</t>
  </si>
  <si>
    <t>24.03.2023 08:12:05</t>
  </si>
  <si>
    <t>24.03.2023 08:12:06</t>
  </si>
  <si>
    <t>24.03.2023 08:12:09</t>
  </si>
  <si>
    <t>24.03.2023 08:12:11</t>
  </si>
  <si>
    <t>24.03.2023 08:12:14</t>
  </si>
  <si>
    <t>24.03.2023 08:12:15</t>
  </si>
  <si>
    <t>24.03.2023 08:12:17</t>
  </si>
  <si>
    <t>24.03.2023 08:12:18</t>
  </si>
  <si>
    <t>24.03.2023 08:12:20</t>
  </si>
  <si>
    <t>24.03.2023 08:12:21</t>
  </si>
  <si>
    <t>24.03.2023 08:12:23</t>
  </si>
  <si>
    <t>24.03.2023 08:12:26</t>
  </si>
  <si>
    <t>24.03.2023 08:12:27</t>
  </si>
  <si>
    <t>24.03.2023 08:12:29</t>
  </si>
  <si>
    <t>24.03.2023 08:12:30</t>
  </si>
  <si>
    <t>24.03.2023 08:12:32</t>
  </si>
  <si>
    <t>24.03.2023 08:12:35</t>
  </si>
  <si>
    <t>24.03.2023 08:12:36</t>
  </si>
  <si>
    <t>24.03.2023 08:12:38</t>
  </si>
  <si>
    <t>24.03.2023 08:12:41</t>
  </si>
  <si>
    <t>24.03.2023 08:12:42</t>
  </si>
  <si>
    <t>24.03.2023 08:12:44</t>
  </si>
  <si>
    <t>24.03.2023 08:12:45</t>
  </si>
  <si>
    <t>24.03.2023 08:13:11</t>
  </si>
  <si>
    <t>24.03.2023 08:13:12</t>
  </si>
  <si>
    <t>24.03.2023 08:13:15</t>
  </si>
  <si>
    <t>24.03.2023 08:13:17</t>
  </si>
  <si>
    <t>24.03.2023 08:13:18</t>
  </si>
  <si>
    <t>24.03.2023 08:13:20</t>
  </si>
  <si>
    <t>24.03.2023 08:13:21</t>
  </si>
  <si>
    <t>24.03.2023 08:13:23</t>
  </si>
  <si>
    <t>24.03.2023 08:13:24</t>
  </si>
  <si>
    <t>24.03.2023 08:13:30</t>
  </si>
  <si>
    <t>24.03.2023 08:13:32</t>
  </si>
  <si>
    <t>24.03.2023 08:13:35</t>
  </si>
  <si>
    <t>24.03.2023 08:13:36</t>
  </si>
  <si>
    <t>24.03.2023 08:13:38</t>
  </si>
  <si>
    <t>24.03.2023 08:13:39</t>
  </si>
  <si>
    <t>24.03.2023 08:13:41</t>
  </si>
  <si>
    <t>24.03.2023 08:13:42</t>
  </si>
  <si>
    <t>24.03.2023 08:13:44</t>
  </si>
  <si>
    <t>24.03.2023 08:13:47</t>
  </si>
  <si>
    <t>24.03.2023 08:13:48</t>
  </si>
  <si>
    <t>24.03.2023 08:13:50</t>
  </si>
  <si>
    <t>24.03.2023 08:13:51</t>
  </si>
  <si>
    <t>24.03.2023 08:13:56</t>
  </si>
  <si>
    <t>24.03.2023 08:13:57</t>
  </si>
  <si>
    <t>24.03.2023 08:13:59</t>
  </si>
  <si>
    <t>24.03.2023 08:14:00</t>
  </si>
  <si>
    <t>24.03.2023 08:14:02</t>
  </si>
  <si>
    <t>24.03.2023 08:14:03</t>
  </si>
  <si>
    <t>24.03.2023 08:14:05</t>
  </si>
  <si>
    <t>24.03.2023 08:14:06</t>
  </si>
  <si>
    <t>24.03.2023 08:14:54</t>
  </si>
  <si>
    <t>24.03.2023 08:14:57</t>
  </si>
  <si>
    <t>24.03.2023 08:15:00</t>
  </si>
  <si>
    <t>24.03.2023 08:15:02</t>
  </si>
  <si>
    <t>24.03.2023 08:15:03</t>
  </si>
  <si>
    <t>24.03.2023 08:15:21</t>
  </si>
  <si>
    <t>24.03.2023 08:15:23</t>
  </si>
  <si>
    <t>24.03.2023 08:15:24</t>
  </si>
  <si>
    <t>24.03.2023 08:15:26</t>
  </si>
  <si>
    <t>24.03.2023 08:15:27</t>
  </si>
  <si>
    <t>24.03.2023 08:15:29</t>
  </si>
  <si>
    <t>24.03.2023 08:15:30</t>
  </si>
  <si>
    <t>24.03.2023 08:15:35</t>
  </si>
  <si>
    <t>24.03.2023 08:15:36</t>
  </si>
  <si>
    <t>24.03.2023 08:15:38</t>
  </si>
  <si>
    <t>24.03.2023 08:15:39</t>
  </si>
  <si>
    <t>24.03.2023 08:15:42</t>
  </si>
  <si>
    <t>24.03.2023 08:16:00</t>
  </si>
  <si>
    <t>24.03.2023 08:16:02</t>
  </si>
  <si>
    <t>24.03.2023 08:16:03</t>
  </si>
  <si>
    <t>24.03.2023 08:16:09</t>
  </si>
  <si>
    <t>24.03.2023 08:16:11</t>
  </si>
  <si>
    <t>24.03.2023 08:16:12</t>
  </si>
  <si>
    <t>24.03.2023 08:16:38</t>
  </si>
  <si>
    <t>24.03.2023 08:16:39</t>
  </si>
  <si>
    <t>24.03.2023 08:16:41</t>
  </si>
  <si>
    <t>24.03.2023 08:16:42</t>
  </si>
  <si>
    <t>24.03.2023 08:16:44</t>
  </si>
  <si>
    <t>24.03.2023 08:16:59</t>
  </si>
  <si>
    <t>24.03.2023 08:17:00</t>
  </si>
  <si>
    <t>24.03.2023 08:17:02</t>
  </si>
  <si>
    <t>24.03.2023 08:17:03</t>
  </si>
  <si>
    <t>24.03.2023 08:17:05</t>
  </si>
  <si>
    <t>24.03.2023 08:17:06</t>
  </si>
  <si>
    <t>24.03.2023 08:17:08</t>
  </si>
  <si>
    <t>24.03.2023 08:17:09</t>
  </si>
  <si>
    <t>24.03.2023 08:17:11</t>
  </si>
  <si>
    <t>24.03.2023 08:17:12</t>
  </si>
  <si>
    <t>24.03.2023 08:17:14</t>
  </si>
  <si>
    <t>24.03.2023 08:17:15</t>
  </si>
  <si>
    <t>24.03.2023 08:18:35</t>
  </si>
  <si>
    <t>24.03.2023 08:18:36</t>
  </si>
  <si>
    <t>24.03.2023 08:18:38</t>
  </si>
  <si>
    <t>24.03.2023 08:18:41</t>
  </si>
  <si>
    <t>24.03.2023 08:18:42</t>
  </si>
  <si>
    <t>24.03.2023 08:18:44</t>
  </si>
  <si>
    <t>24.03.2023 08:18:45</t>
  </si>
  <si>
    <t>24.03.2023 08:18:47</t>
  </si>
  <si>
    <t>24.03.2023 08:19:08</t>
  </si>
  <si>
    <t>24.03.2023 08:19:09</t>
  </si>
  <si>
    <t>24.03.2023 08:19:11</t>
  </si>
  <si>
    <t>24.03.2023 08:19:12</t>
  </si>
  <si>
    <t>24.03.2023 08:19:14</t>
  </si>
  <si>
    <t>24.03.2023 08:19:15</t>
  </si>
  <si>
    <t>24.03.2023 08:19:50</t>
  </si>
  <si>
    <t>24.03.2023 08:19:51</t>
  </si>
  <si>
    <t>24.03.2023 08:19:53</t>
  </si>
  <si>
    <t>24.03.2023 08:19:54</t>
  </si>
  <si>
    <t>24.03.2023 08:19:56</t>
  </si>
  <si>
    <t>24.03.2023 08:19:57</t>
  </si>
  <si>
    <t>24.03.2023 08:19:59</t>
  </si>
  <si>
    <t>24.03.2023 08:20:00</t>
  </si>
  <si>
    <t>24.03.2023 08:20:02</t>
  </si>
  <si>
    <t>24.03.2023 08:20:03</t>
  </si>
  <si>
    <t>24.03.2023 08:20:30</t>
  </si>
  <si>
    <t>24.03.2023 08:20:32</t>
  </si>
  <si>
    <t>24.03.2023 08:20:33</t>
  </si>
  <si>
    <t>24.03.2023 08:20:35</t>
  </si>
  <si>
    <t>24.03.2023 08:20:36</t>
  </si>
  <si>
    <t>24.03.2023 08:20:38</t>
  </si>
  <si>
    <t>24.03.2023 08:20:39</t>
  </si>
  <si>
    <t>24.03.2023 08:20:41</t>
  </si>
  <si>
    <t>24.03.2023 08:20:50</t>
  </si>
  <si>
    <t>24.03.2023 08:20:51</t>
  </si>
  <si>
    <t>24.03.2023 08:20:52</t>
  </si>
  <si>
    <t>24.03.2023 08:20:54</t>
  </si>
  <si>
    <t>24.03.2023 08:20:55</t>
  </si>
  <si>
    <t>24.03.2023 08:20:57</t>
  </si>
  <si>
    <t>24.03.2023 08:22:28</t>
  </si>
  <si>
    <t>24.03.2023 08:22:30</t>
  </si>
  <si>
    <t>24.03.2023 08:22:31</t>
  </si>
  <si>
    <t>24.03.2023 08:22:33</t>
  </si>
  <si>
    <t>24.03.2023 08:22:34</t>
  </si>
  <si>
    <t>24.03.2023 08:23:01</t>
  </si>
  <si>
    <t>24.03.2023 08:23:03</t>
  </si>
  <si>
    <t>24.03.2023 08:23:04</t>
  </si>
  <si>
    <t>24.03.2023 08:23:06</t>
  </si>
  <si>
    <t>24.03.2023 08:23:07</t>
  </si>
  <si>
    <t>24.03.2023 08:23:09</t>
  </si>
  <si>
    <t>24.03.2023 08:23:10</t>
  </si>
  <si>
    <t>24.03.2023 08:23:13</t>
  </si>
  <si>
    <t>24.03.2023 08:23:15</t>
  </si>
  <si>
    <t>24.03.2023 08:23:16</t>
  </si>
  <si>
    <t>24.03.2023 08:23:18</t>
  </si>
  <si>
    <t>24.03.2023 08:23:19</t>
  </si>
  <si>
    <t>24.03.2023 08:23:22</t>
  </si>
  <si>
    <t>24.03.2023 08:23:24</t>
  </si>
  <si>
    <t>24.03.2023 08:23:25</t>
  </si>
  <si>
    <t>24.03.2023 08:23:27</t>
  </si>
  <si>
    <t>24.03.2023 08:23:28</t>
  </si>
  <si>
    <t>24.03.2023 08:23:30</t>
  </si>
  <si>
    <t>24.03.2023 08:23:31</t>
  </si>
  <si>
    <t>24.03.2023 08:23:33</t>
  </si>
  <si>
    <t>24.03.2023 08:23:34</t>
  </si>
  <si>
    <t>24.03.2023 08:23:37</t>
  </si>
  <si>
    <t>24.03.2023 08:23:39</t>
  </si>
  <si>
    <t>24.03.2023 08:23:42</t>
  </si>
  <si>
    <t>24.03.2023 08:23:58</t>
  </si>
  <si>
    <t>24.03.2023 08:24:00</t>
  </si>
  <si>
    <t>24.03.2023 08:24:09</t>
  </si>
  <si>
    <t>24.03.2023 08:24:10</t>
  </si>
  <si>
    <t>24.03.2023 08:24:12</t>
  </si>
  <si>
    <t>24.03.2023 08:24:13</t>
  </si>
  <si>
    <t>24.03.2023 08:24:15</t>
  </si>
  <si>
    <t>24.03.2023 08:24:16</t>
  </si>
  <si>
    <t>24.03.2023 08:24:18</t>
  </si>
  <si>
    <t>24.03.2023 08:24:28</t>
  </si>
  <si>
    <t>24.03.2023 08:24:30</t>
  </si>
  <si>
    <t>24.03.2023 08:24:31</t>
  </si>
  <si>
    <t>24.03.2023 08:24:33</t>
  </si>
  <si>
    <t>24.03.2023 08:24:34</t>
  </si>
  <si>
    <t>24.03.2023 08:24:36</t>
  </si>
  <si>
    <t>24.03.2023 08:24:37</t>
  </si>
  <si>
    <t>24.03.2023 08:24:39</t>
  </si>
  <si>
    <t>24.03.2023 08:24:40</t>
  </si>
  <si>
    <t>24.03.2023 08:24:42</t>
  </si>
  <si>
    <t>24.03.2023 08:24:43</t>
  </si>
  <si>
    <t>24.03.2023 08:24:45</t>
  </si>
  <si>
    <t>24.03.2023 08:24:46</t>
  </si>
  <si>
    <t>24.03.2023 08:25:07</t>
  </si>
  <si>
    <t>24.03.2023 08:25:31</t>
  </si>
  <si>
    <t>24.03.2023 08:25:33</t>
  </si>
  <si>
    <t>24.03.2023 08:25:34</t>
  </si>
  <si>
    <t>24.03.2023 08:25:36</t>
  </si>
  <si>
    <t>24.03.2023 08:25:37</t>
  </si>
  <si>
    <t>24.03.2023 08:25:39</t>
  </si>
  <si>
    <t>24.03.2023 08:25:40</t>
  </si>
  <si>
    <t>24.03.2023 08:25:42</t>
  </si>
  <si>
    <t>24.03.2023 08:25:45</t>
  </si>
  <si>
    <t>24.03.2023 08:25:48</t>
  </si>
  <si>
    <t>24.03.2023 08:25:49</t>
  </si>
  <si>
    <t>24.03.2023 08:25:51</t>
  </si>
  <si>
    <t>24.03.2023 08:25:54</t>
  </si>
  <si>
    <t>24.03.2023 08:25:55</t>
  </si>
  <si>
    <t>24.03.2023 08:25:57</t>
  </si>
  <si>
    <t>24.03.2023 08:25:58</t>
  </si>
  <si>
    <t>24.03.2023 08:26:57</t>
  </si>
  <si>
    <t>24.03.2023 08:26:58</t>
  </si>
  <si>
    <t>24.03.2023 08:27:00</t>
  </si>
  <si>
    <t>24.03.2023 08:27:01</t>
  </si>
  <si>
    <t>24.03.2023 08:27:03</t>
  </si>
  <si>
    <t>24.03.2023 08:27:04</t>
  </si>
  <si>
    <t>24.03.2023 08:27:06</t>
  </si>
  <si>
    <t>24.03.2023 08:27:07</t>
  </si>
  <si>
    <t>24.03.2023 08:27:09</t>
  </si>
  <si>
    <t>24.03.2023 08:27:10</t>
  </si>
  <si>
    <t>24.03.2023 08:27:12</t>
  </si>
  <si>
    <t>24.03.2023 08:27:13</t>
  </si>
  <si>
    <t>24.03.2023 08:27:15</t>
  </si>
  <si>
    <t>24.03.2023 08:27:19</t>
  </si>
  <si>
    <t>24.03.2023 08:27:32</t>
  </si>
  <si>
    <t>24.03.2023 08:27:34</t>
  </si>
  <si>
    <t>24.03.2023 08:27:35</t>
  </si>
  <si>
    <t>24.03.2023 08:27:37</t>
  </si>
  <si>
    <t>24.03.2023 08:27:38</t>
  </si>
  <si>
    <t>24.03.2023 08:27:40</t>
  </si>
  <si>
    <t>24.03.2023 08:27:46</t>
  </si>
  <si>
    <t>24.03.2023 08:27:47</t>
  </si>
  <si>
    <t>24.03.2023 08:27:49</t>
  </si>
  <si>
    <t>24.03.2023 08:27:50</t>
  </si>
  <si>
    <t>24.03.2023 08:27:52</t>
  </si>
  <si>
    <t>24.03.2023 08:27:53</t>
  </si>
  <si>
    <t>24.03.2023 08:27:55</t>
  </si>
  <si>
    <t>24.03.2023 08:27:56</t>
  </si>
  <si>
    <t>24.03.2023 08:28:01</t>
  </si>
  <si>
    <t>24.03.2023 08:28:02</t>
  </si>
  <si>
    <t>24.03.2023 08:28:04</t>
  </si>
  <si>
    <t>24.03.2023 08:28:05</t>
  </si>
  <si>
    <t>24.03.2023 08:28:07</t>
  </si>
  <si>
    <t>24.03.2023 08:28:08</t>
  </si>
  <si>
    <t>24.03.2023 08:28:10</t>
  </si>
  <si>
    <t>24.03.2023 08:28:11</t>
  </si>
  <si>
    <t>24.03.2023 08:28:34</t>
  </si>
  <si>
    <t>24.03.2023 08:28:35</t>
  </si>
  <si>
    <t>24.03.2023 08:28:37</t>
  </si>
  <si>
    <t>24.03.2023 08:28:38</t>
  </si>
  <si>
    <t>24.03.2023 08:28:40</t>
  </si>
  <si>
    <t>24.03.2023 08:28:41</t>
  </si>
  <si>
    <t>24.03.2023 08:28:43</t>
  </si>
  <si>
    <t>24.03.2023 08:29:23</t>
  </si>
  <si>
    <t>24.03.2023 08:29:25</t>
  </si>
  <si>
    <t>24.03.2023 08:29:26</t>
  </si>
  <si>
    <t>24.03.2023 08:29:28</t>
  </si>
  <si>
    <t>24.03.2023 08:29:29</t>
  </si>
  <si>
    <t>24.03.2023 08:29:31</t>
  </si>
  <si>
    <t>24.03.2023 08:29:32</t>
  </si>
  <si>
    <t>24.03.2023 08:29:38</t>
  </si>
  <si>
    <t>24.03.2023 08:29:43</t>
  </si>
  <si>
    <t>24.03.2023 08:29:44</t>
  </si>
  <si>
    <t>24.03.2023 08:29:46</t>
  </si>
  <si>
    <t>24.03.2023 08:29:47</t>
  </si>
  <si>
    <t>24.03.2023 08:29:50</t>
  </si>
  <si>
    <t>24.03.2023 08:29:53</t>
  </si>
  <si>
    <t>24.03.2023 08:29:59</t>
  </si>
  <si>
    <t>24.03.2023 08:30:10</t>
  </si>
  <si>
    <t>24.03.2023 08:30:13</t>
  </si>
  <si>
    <t>24.03.2023 08:30:14</t>
  </si>
  <si>
    <t>24.03.2023 08:30:16</t>
  </si>
  <si>
    <t>24.03.2023 08:30:17</t>
  </si>
  <si>
    <t>24.03.2023 08:30:19</t>
  </si>
  <si>
    <t>24.03.2023 08:30:20</t>
  </si>
  <si>
    <t>24.03.2023 08:30:22</t>
  </si>
  <si>
    <t>24.03.2023 08:30:23</t>
  </si>
  <si>
    <t>24.03.2023 08:30:25</t>
  </si>
  <si>
    <t>24.03.2023 08:30:26</t>
  </si>
  <si>
    <t>24.03.2023 08:30:28</t>
  </si>
  <si>
    <t>24.03.2023 08:30:38</t>
  </si>
  <si>
    <t>24.03.2023 08:30:40</t>
  </si>
  <si>
    <t>24.03.2023 08:30:41</t>
  </si>
  <si>
    <t>24.03.2023 08:30:44</t>
  </si>
  <si>
    <t>24.03.2023 08:30:46</t>
  </si>
  <si>
    <t>24.03.2023 08:30:50</t>
  </si>
  <si>
    <t>24.03.2023 08:30:53</t>
  </si>
  <si>
    <t>24.03.2023 08:30:55</t>
  </si>
  <si>
    <t>24.03.2023 08:30:56</t>
  </si>
  <si>
    <t>24.03.2023 08:30:58</t>
  </si>
  <si>
    <t>24.03.2023 08:30:59</t>
  </si>
  <si>
    <t>24.03.2023 08:31:04</t>
  </si>
  <si>
    <t>24.03.2023 08:31:23</t>
  </si>
  <si>
    <t>24.03.2023 08:31:25</t>
  </si>
  <si>
    <t>24.03.2023 08:31:26</t>
  </si>
  <si>
    <t>24.03.2023 08:31:28</t>
  </si>
  <si>
    <t>24.03.2023 08:31:29</t>
  </si>
  <si>
    <t>24.03.2023 08:31:31</t>
  </si>
  <si>
    <t>24.03.2023 08:31:32</t>
  </si>
  <si>
    <t>24.03.2023 08:31:34</t>
  </si>
  <si>
    <t>24.03.2023 08:31:35</t>
  </si>
  <si>
    <t>24.03.2023 08:31:37</t>
  </si>
  <si>
    <t>24.03.2023 08:31:38</t>
  </si>
  <si>
    <t>24.03.2023 08:33:26</t>
  </si>
  <si>
    <t>24.03.2023 08:33:28</t>
  </si>
  <si>
    <t>24.03.2023 08:33:29</t>
  </si>
  <si>
    <t>24.03.2023 08:33:31</t>
  </si>
  <si>
    <t>24.03.2023 08:33:32</t>
  </si>
  <si>
    <t>24.03.2023 08:33:34</t>
  </si>
  <si>
    <t>24.03.2023 08:33:35</t>
  </si>
  <si>
    <t>24.03.2023 08:33:37</t>
  </si>
  <si>
    <t>24.03.2023 08:33:44</t>
  </si>
  <si>
    <t>24.03.2023 08:33:46</t>
  </si>
  <si>
    <t>24.03.2023 08:33:47</t>
  </si>
  <si>
    <t>24.03.2023 08:33:50</t>
  </si>
  <si>
    <t>24.03.2023 08:33:53</t>
  </si>
  <si>
    <t>24.03.2023 08:33:56</t>
  </si>
  <si>
    <t>24.03.2023 08:33:58</t>
  </si>
  <si>
    <t>24.03.2023 08:33:59</t>
  </si>
  <si>
    <t>24.03.2023 08:34:01</t>
  </si>
  <si>
    <t>24.03.2023 08:34:19</t>
  </si>
  <si>
    <t>24.03.2023 08:34:20</t>
  </si>
  <si>
    <t>24.03.2023 08:34:22</t>
  </si>
  <si>
    <t>24.03.2023 08:34:23</t>
  </si>
  <si>
    <t>24.03.2023 08:34:25</t>
  </si>
  <si>
    <t>24.03.2023 08:34:26</t>
  </si>
  <si>
    <t>24.03.2023 08:34:28</t>
  </si>
  <si>
    <t>24.03.2023 08:34:29</t>
  </si>
  <si>
    <t>24.03.2023 08:34:31</t>
  </si>
  <si>
    <t>24.03.2023 08:34:32</t>
  </si>
  <si>
    <t>24.03.2023 08:34:34</t>
  </si>
  <si>
    <t>24.03.2023 08:34:35</t>
  </si>
  <si>
    <t>24.03.2023 08:34:37</t>
  </si>
  <si>
    <t>24.03.2023 08:34:56</t>
  </si>
  <si>
    <t>24.03.2023 08:34:58</t>
  </si>
  <si>
    <t>24.03.2023 08:34:59</t>
  </si>
  <si>
    <t>24.03.2023 08:35:02</t>
  </si>
  <si>
    <t>24.03.2023 08:35:04</t>
  </si>
  <si>
    <t>24.03.2023 08:35:05</t>
  </si>
  <si>
    <t>24.03.2023 08:35:07</t>
  </si>
  <si>
    <t>24.03.2023 08:35:08</t>
  </si>
  <si>
    <t>24.03.2023 08:35:11</t>
  </si>
  <si>
    <t>24.03.2023 08:35:13</t>
  </si>
  <si>
    <t>24.03.2023 08:35:14</t>
  </si>
  <si>
    <t>24.03.2023 08:35:16</t>
  </si>
  <si>
    <t>24.03.2023 08:36:31</t>
  </si>
  <si>
    <t>24.03.2023 08:36:32</t>
  </si>
  <si>
    <t>24.03.2023 08:36:34</t>
  </si>
  <si>
    <t>24.03.2023 08:36:35</t>
  </si>
  <si>
    <t>24.03.2023 08:36:37</t>
  </si>
  <si>
    <t>24.03.2023 08:36:41</t>
  </si>
  <si>
    <t>24.03.2023 08:36:43</t>
  </si>
  <si>
    <t>24.03.2023 08:36:44</t>
  </si>
  <si>
    <t>24.03.2023 08:36:46</t>
  </si>
  <si>
    <t>24.03.2023 08:36:47</t>
  </si>
  <si>
    <t>24.03.2023 08:36:49</t>
  </si>
  <si>
    <t>24.03.2023 08:36:50</t>
  </si>
  <si>
    <t>24.03.2023 08:36:52</t>
  </si>
  <si>
    <t>24.03.2023 08:36:53</t>
  </si>
  <si>
    <t>24.03.2023 08:37:16</t>
  </si>
  <si>
    <t>24.03.2023 08:37:17</t>
  </si>
  <si>
    <t>24.03.2023 08:37:19</t>
  </si>
  <si>
    <t>24.03.2023 08:37:20</t>
  </si>
  <si>
    <t>24.03.2023 08:37:22</t>
  </si>
  <si>
    <t>24.03.2023 08:37:25</t>
  </si>
  <si>
    <t>24.03.2023 08:37:26</t>
  </si>
  <si>
    <t>24.03.2023 08:37:28</t>
  </si>
  <si>
    <t>24.03.2023 08:37:29</t>
  </si>
  <si>
    <t>24.03.2023 08:37:31</t>
  </si>
  <si>
    <t>24.03.2023 08:37:32</t>
  </si>
  <si>
    <t>24.03.2023 08:37:34</t>
  </si>
  <si>
    <t>24.03.2023 08:37:35</t>
  </si>
  <si>
    <t>24.03.2023 08:37:37</t>
  </si>
  <si>
    <t>24.03.2023 08:37:38</t>
  </si>
  <si>
    <t>24.03.2023 08:37:40</t>
  </si>
  <si>
    <t>24.03.2023 08:37:43</t>
  </si>
  <si>
    <t>24.03.2023 08:37:46</t>
  </si>
  <si>
    <t>24.03.2023 08:37:47</t>
  </si>
  <si>
    <t>24.03.2023 08:37:49</t>
  </si>
  <si>
    <t>24.03.2023 08:37:50</t>
  </si>
  <si>
    <t>24.03.2023 08:37:52</t>
  </si>
  <si>
    <t>24.03.2023 08:37:53</t>
  </si>
  <si>
    <t>24.03.2023 08:37:55</t>
  </si>
  <si>
    <t>24.03.2023 08:37:56</t>
  </si>
  <si>
    <t>24.03.2023 08:37:58</t>
  </si>
  <si>
    <t>24.03.2023 08:37:59</t>
  </si>
  <si>
    <t>24.03.2023 08:38:01</t>
  </si>
  <si>
    <t>24.03.2023 08:38:02</t>
  </si>
  <si>
    <t>24.03.2023 08:38:04</t>
  </si>
  <si>
    <t>24.03.2023 08:39:17</t>
  </si>
  <si>
    <t>24.03.2023 08:39:18</t>
  </si>
  <si>
    <t>24.03.2023 08:39:20</t>
  </si>
  <si>
    <t>24.03.2023 08:39:23</t>
  </si>
  <si>
    <t>24.03.2023 08:39:24</t>
  </si>
  <si>
    <t>24.03.2023 08:39:26</t>
  </si>
  <si>
    <t>24.03.2023 08:39:27</t>
  </si>
  <si>
    <t>24.03.2023 08:39:29</t>
  </si>
  <si>
    <t>24.03.2023 08:39:32</t>
  </si>
  <si>
    <t>24.03.2023 08:39:35</t>
  </si>
  <si>
    <t>24.03.2023 08:39:36</t>
  </si>
  <si>
    <t>24.03.2023 08:39:38</t>
  </si>
  <si>
    <t>24.03.2023 08:39:39</t>
  </si>
  <si>
    <t>24.03.2023 08:39:41</t>
  </si>
  <si>
    <t>24.03.2023 08:39:42</t>
  </si>
  <si>
    <t>24.03.2023 08:39:47</t>
  </si>
  <si>
    <t>24.03.2023 08:39:48</t>
  </si>
  <si>
    <t>24.03.2023 08:39:50</t>
  </si>
  <si>
    <t>24.03.2023 08:39:51</t>
  </si>
  <si>
    <t>24.03.2023 08:39:53</t>
  </si>
  <si>
    <t>24.03.2023 08:39:54</t>
  </si>
  <si>
    <t>24.03.2023 08:39:56</t>
  </si>
  <si>
    <t>24.03.2023 08:40:42</t>
  </si>
  <si>
    <t>24.03.2023 08:40:44</t>
  </si>
  <si>
    <t>24.03.2023 08:40:45</t>
  </si>
  <si>
    <t>24.03.2023 08:40:47</t>
  </si>
  <si>
    <t>24.03.2023 08:40:48</t>
  </si>
  <si>
    <t>24.03.2023 08:40:50</t>
  </si>
  <si>
    <t>24.03.2023 08:41:21</t>
  </si>
  <si>
    <t>24.03.2023 08:41:23</t>
  </si>
  <si>
    <t>24.03.2023 08:41:26</t>
  </si>
  <si>
    <t>24.03.2023 08:41:27</t>
  </si>
  <si>
    <t>24.03.2023 08:41:29</t>
  </si>
  <si>
    <t>24.03.2023 08:41:30</t>
  </si>
  <si>
    <t>24.03.2023 08:41:32</t>
  </si>
  <si>
    <t>24.03.2023 08:41:33</t>
  </si>
  <si>
    <t>24.03.2023 08:41:35</t>
  </si>
  <si>
    <t>24.03.2023 08:41:36</t>
  </si>
  <si>
    <t>24.03.2023 08:41:38</t>
  </si>
  <si>
    <t>24.03.2023 08:41:39</t>
  </si>
  <si>
    <t>24.03.2023 08:41:41</t>
  </si>
  <si>
    <t>24.03.2023 08:41:42</t>
  </si>
  <si>
    <t>24.03.2023 08:41:52</t>
  </si>
  <si>
    <t>24.03.2023 08:41:54</t>
  </si>
  <si>
    <t>24.03.2023 08:41:55</t>
  </si>
  <si>
    <t>24.03.2023 08:41:57</t>
  </si>
  <si>
    <t>24.03.2023 08:41:58</t>
  </si>
  <si>
    <t>24.03.2023 08:42:00</t>
  </si>
  <si>
    <t>24.03.2023 08:42:01</t>
  </si>
  <si>
    <t>24.03.2023 08:42:52</t>
  </si>
  <si>
    <t>24.03.2023 08:42:54</t>
  </si>
  <si>
    <t>24.03.2023 08:42:55</t>
  </si>
  <si>
    <t>24.03.2023 08:42:57</t>
  </si>
  <si>
    <t>24.03.2023 08:42:58</t>
  </si>
  <si>
    <t>24.03.2023 08:43:00</t>
  </si>
  <si>
    <t>24.03.2023 08:43:01</t>
  </si>
  <si>
    <t>24.03.2023 08:43:10</t>
  </si>
  <si>
    <t>24.03.2023 08:43:12</t>
  </si>
  <si>
    <t>24.03.2023 08:43:13</t>
  </si>
  <si>
    <t>24.03.2023 08:43:16</t>
  </si>
  <si>
    <t>24.03.2023 08:43:18</t>
  </si>
  <si>
    <t>24.03.2023 08:43:36</t>
  </si>
  <si>
    <t>24.03.2023 08:43:37</t>
  </si>
  <si>
    <t>24.03.2023 08:43:39</t>
  </si>
  <si>
    <t>24.03.2023 08:43:40</t>
  </si>
  <si>
    <t>24.03.2023 08:43:42</t>
  </si>
  <si>
    <t>24.03.2023 08:43:43</t>
  </si>
  <si>
    <t>24.03.2023 08:44:25</t>
  </si>
  <si>
    <t>24.03.2023 08:44:27</t>
  </si>
  <si>
    <t>24.03.2023 08:44:28</t>
  </si>
  <si>
    <t>24.03.2023 08:44:30</t>
  </si>
  <si>
    <t>24.03.2023 08:44:31</t>
  </si>
  <si>
    <t>24.03.2023 08:44:33</t>
  </si>
  <si>
    <t>24.03.2023 08:44:34</t>
  </si>
  <si>
    <t>24.03.2023 08:44:36</t>
  </si>
  <si>
    <t>24.03.2023 08:44:37</t>
  </si>
  <si>
    <t>24.03.2023 08:44:52</t>
  </si>
  <si>
    <t>24.03.2023 08:44:54</t>
  </si>
  <si>
    <t>24.03.2023 08:44:55</t>
  </si>
  <si>
    <t>24.03.2023 08:44:57</t>
  </si>
  <si>
    <t>24.03.2023 08:44:58</t>
  </si>
  <si>
    <t>24.03.2023 08:45:00</t>
  </si>
  <si>
    <t>24.03.2023 08:45:01</t>
  </si>
  <si>
    <t>24.03.2023 08:45:03</t>
  </si>
  <si>
    <t>24.03.2023 08:45:04</t>
  </si>
  <si>
    <t>24.03.2023 08:45:06</t>
  </si>
  <si>
    <t>24.03.2023 08:45:16</t>
  </si>
  <si>
    <t>24.03.2023 08:45:18</t>
  </si>
  <si>
    <t>24.03.2023 08:45:19</t>
  </si>
  <si>
    <t>24.03.2023 08:45:21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</si>
  <si>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</si>
  <si>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</si>
  <si>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</si>
  <si>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</si>
  <si>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</si>
  <si>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</si>
  <si>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</si>
  <si>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08:45:34</t>
  </si>
  <si>
    <t>24.03.2023 08:45:36</t>
  </si>
  <si>
    <t>24.03.2023 08:45:37</t>
  </si>
  <si>
    <t>24.03.2023 08:45:39</t>
  </si>
  <si>
    <t>24.03.2023 08:45:42</t>
  </si>
  <si>
    <t>24.03.2023 08:45:43</t>
  </si>
  <si>
    <t>24.03.2023 08:45:45</t>
  </si>
  <si>
    <t>24.03.2023 08:45:46</t>
  </si>
  <si>
    <t>24.03.2023 08:45:48</t>
  </si>
  <si>
    <t>24.03.2023 08:46:07</t>
  </si>
  <si>
    <t>24.03.2023 08:46:10</t>
  </si>
  <si>
    <t>24.03.2023 08:46:12</t>
  </si>
  <si>
    <t>24.03.2023 08:46:49</t>
  </si>
  <si>
    <t>24.03.2023 08:46:51</t>
  </si>
  <si>
    <t>24.03.2023 08:46:52</t>
  </si>
  <si>
    <t>24.03.2023 08:46:54</t>
  </si>
  <si>
    <t>24.03.2023 08:46:55</t>
  </si>
  <si>
    <t>24.03.2023 08:46:57</t>
  </si>
  <si>
    <t>24.03.2023 08:46:58</t>
  </si>
  <si>
    <t>24.03.2023 08:47:00</t>
  </si>
  <si>
    <t>24.03.2023 08:47:25</t>
  </si>
  <si>
    <t>24.03.2023 08:47:27</t>
  </si>
  <si>
    <t>24.03.2023 08:47:28</t>
  </si>
  <si>
    <t>24.03.2023 08:47:30</t>
  </si>
  <si>
    <t>24.03.2023 08:47:31</t>
  </si>
  <si>
    <t>24.03.2023 08:48:16</t>
  </si>
  <si>
    <t>24.03.2023 08:48:18</t>
  </si>
  <si>
    <t>24.03.2023 08:48:19</t>
  </si>
  <si>
    <t>24.03.2023 08:48:21</t>
  </si>
  <si>
    <t>24.03.2023 08:48:22</t>
  </si>
  <si>
    <t>24.03.2023 08:49:15</t>
  </si>
  <si>
    <t>24.03.2023 08:49:16</t>
  </si>
  <si>
    <t>24.03.2023 08:49:18</t>
  </si>
  <si>
    <t>24.03.2023 08:49:19</t>
  </si>
  <si>
    <t>24.03.2023 08:49:21</t>
  </si>
  <si>
    <t>24.03.2023 08:49:22</t>
  </si>
  <si>
    <t>24.03.2023 08:49:24</t>
  </si>
  <si>
    <t>24.03.2023 08:49:25</t>
  </si>
  <si>
    <t>24.03.2023 08:49:27</t>
  </si>
  <si>
    <t>24.03.2023 08:49:28</t>
  </si>
  <si>
    <t>24.03.2023 08:49:30</t>
  </si>
  <si>
    <t>24.03.2023 08:49:31</t>
  </si>
  <si>
    <t>24.03.2023 08:49:49</t>
  </si>
  <si>
    <t>24.03.2023 08:49:53</t>
  </si>
  <si>
    <t>24.03.2023 08:49:55</t>
  </si>
  <si>
    <t>24.03.2023 08:49:56</t>
  </si>
  <si>
    <t>24.03.2023 08:49:58</t>
  </si>
  <si>
    <t>24.03.2023 08:49:59</t>
  </si>
  <si>
    <t>24.03.2023 08:50:01</t>
  </si>
  <si>
    <t>24.03.2023 08:50:02</t>
  </si>
  <si>
    <t>24.03.2023 08:50:16</t>
  </si>
  <si>
    <t>24.03.2023 08:50:17</t>
  </si>
  <si>
    <t>24.03.2023 08:50:19</t>
  </si>
  <si>
    <t>24.03.2023 08:50:20</t>
  </si>
  <si>
    <t>24.03.2023 08:50:22</t>
  </si>
  <si>
    <t>24.03.2023 08:50:23</t>
  </si>
  <si>
    <t>24.03.2023 08:50:25</t>
  </si>
  <si>
    <t>24.03.2023 08:50:26</t>
  </si>
  <si>
    <t>24.03.2023 08:50:28</t>
  </si>
  <si>
    <t>24.03.2023 08:50:29</t>
  </si>
  <si>
    <t>24.03.2023 08:50:31</t>
  </si>
  <si>
    <t>24.03.2023 08:51:05</t>
  </si>
  <si>
    <t>24.03.2023 08:51:07</t>
  </si>
  <si>
    <t>24.03.2023 08:51:08</t>
  </si>
  <si>
    <t>24.03.2023 08:51:10</t>
  </si>
  <si>
    <t>24.03.2023 08:51:11</t>
  </si>
  <si>
    <t>24.03.2023 08:51:13</t>
  </si>
  <si>
    <t>24.03.2023 08:51:14</t>
  </si>
  <si>
    <t>24.03.2023 08:51:16</t>
  </si>
  <si>
    <t>24.03.2023 08:51:17</t>
  </si>
  <si>
    <t>24.03.2023 08:51:58</t>
  </si>
  <si>
    <t>24.03.2023 08:52:01</t>
  </si>
  <si>
    <t>24.03.2023 08:52:02</t>
  </si>
  <si>
    <t>24.03.2023 08:52:04</t>
  </si>
  <si>
    <t>24.03.2023 08:52:05</t>
  </si>
  <si>
    <t>24.03.2023 08:52:07</t>
  </si>
  <si>
    <t>24.03.2023 08:52:08</t>
  </si>
  <si>
    <t>24.03.2023 08:52:10</t>
  </si>
  <si>
    <t>24.03.2023 08:52:28</t>
  </si>
  <si>
    <t>24.03.2023 08:52:29</t>
  </si>
  <si>
    <t>24.03.2023 08:52:31</t>
  </si>
  <si>
    <t>24.03.2023 08:52:32</t>
  </si>
  <si>
    <t>24.03.2023 08:52:34</t>
  </si>
  <si>
    <t>24.03.2023 08:52:35</t>
  </si>
  <si>
    <t>24.03.2023 08:52:37</t>
  </si>
  <si>
    <t>24.03.2023 08:52:38</t>
  </si>
  <si>
    <t>24.03.2023 08:53:25</t>
  </si>
  <si>
    <t>24.03.2023 08:53:26</t>
  </si>
  <si>
    <t>24.03.2023 08:53:28</t>
  </si>
  <si>
    <t>24.03.2023 08:53:29</t>
  </si>
  <si>
    <t>24.03.2023 08:53:31</t>
  </si>
  <si>
    <t>24.03.2023 08:53:32</t>
  </si>
  <si>
    <t>24.03.2023 08:53:34</t>
  </si>
  <si>
    <t>24.03.2023 08:53:35</t>
  </si>
  <si>
    <t>24.03.2023 08:53:37</t>
  </si>
  <si>
    <t>24.03.2023 08:53:38</t>
  </si>
  <si>
    <t>24.03.2023 08:54:02</t>
  </si>
  <si>
    <t>24.03.2023 08:54:04</t>
  </si>
  <si>
    <t>24.03.2023 08:54:05</t>
  </si>
  <si>
    <t>24.03.2023 08:54:07</t>
  </si>
  <si>
    <t>24.03.2023 08:54:08</t>
  </si>
  <si>
    <t>24.03.2023 08:54:10</t>
  </si>
  <si>
    <t>24.03.2023 08:54:11</t>
  </si>
  <si>
    <t>24.03.2023 08:54:13</t>
  </si>
  <si>
    <t>24.03.2023 08:54:14</t>
  </si>
  <si>
    <t>24.03.2023 08:54:16</t>
  </si>
  <si>
    <t>24.03.2023 08:54:17</t>
  </si>
  <si>
    <t>24.03.2023 08:54:19</t>
  </si>
  <si>
    <t>24.03.2023 08:55:17</t>
  </si>
  <si>
    <t>24.03.2023 08:55:19</t>
  </si>
  <si>
    <t>24.03.2023 08:55:20</t>
  </si>
  <si>
    <t>24.03.2023 08:55:22</t>
  </si>
  <si>
    <t>24.03.2023 08:55:25</t>
  </si>
  <si>
    <t>24.03.2023 08:55:26</t>
  </si>
  <si>
    <t>24.03.2023 08:55:28</t>
  </si>
  <si>
    <t>24.03.2023 08:55:35</t>
  </si>
  <si>
    <t>24.03.2023 08:55:37</t>
  </si>
  <si>
    <t>24.03.2023 08:55:38</t>
  </si>
  <si>
    <t>24.03.2023 08:55:40</t>
  </si>
  <si>
    <t>24.03.2023 08:55:41</t>
  </si>
  <si>
    <t>24.03.2023 08:55:43</t>
  </si>
  <si>
    <t>24.03.2023 08:55:44</t>
  </si>
  <si>
    <t>24.03.2023 08:56:16</t>
  </si>
  <si>
    <t>24.03.2023 08:56:17</t>
  </si>
  <si>
    <t>24.03.2023 08:56:19</t>
  </si>
  <si>
    <t>24.03.2023 08:56:20</t>
  </si>
  <si>
    <t>24.03.2023 08:56:23</t>
  </si>
  <si>
    <t>24.03.2023 08:56:25</t>
  </si>
  <si>
    <t>24.03.2023 08:56:26</t>
  </si>
  <si>
    <t>24.03.2023 08:56:28</t>
  </si>
  <si>
    <t>24.03.2023 08:56:29</t>
  </si>
  <si>
    <t>24.03.2023 08:56:32</t>
  </si>
  <si>
    <t>24.03.2023 08:57:14</t>
  </si>
  <si>
    <t>24.03.2023 08:57:16</t>
  </si>
  <si>
    <t>24.03.2023 08:57:17</t>
  </si>
  <si>
    <t>24.03.2023 08:57:19</t>
  </si>
  <si>
    <t>24.03.2023 08:57:20</t>
  </si>
  <si>
    <t>24.03.2023 08:57:22</t>
  </si>
  <si>
    <t>24.03.2023 08:57:23</t>
  </si>
  <si>
    <t>24.03.2023 08:57:25</t>
  </si>
  <si>
    <t>24.03.2023 08:57:26</t>
  </si>
  <si>
    <t>24.03.2023 08:57:28</t>
  </si>
  <si>
    <t>24.03.2023 08:57:29</t>
  </si>
  <si>
    <t>24.03.2023 08:57:31</t>
  </si>
  <si>
    <t>24.03.2023 08:57:32</t>
  </si>
  <si>
    <t>24.03.2023 08:57:34</t>
  </si>
  <si>
    <t>24.03.2023 08:57:35</t>
  </si>
  <si>
    <t>24.03.2023 08:57:58</t>
  </si>
  <si>
    <t>24.03.2023 08:57:59</t>
  </si>
  <si>
    <t>24.03.2023 08:58:01</t>
  </si>
  <si>
    <t>24.03.2023 08:58:02</t>
  </si>
  <si>
    <t>24.03.2023 08:58:04</t>
  </si>
  <si>
    <t>24.03.2023 08:58:05</t>
  </si>
  <si>
    <t>24.03.2023 08:58:07</t>
  </si>
  <si>
    <t>24.03.2023 08:58:08</t>
  </si>
  <si>
    <t>24.03.2023 08:58:10</t>
  </si>
  <si>
    <t>24.03.2023 09:00:44</t>
  </si>
  <si>
    <t>24.03.2023 09:00:46</t>
  </si>
  <si>
    <t>24.03.2023 09:00:47</t>
  </si>
  <si>
    <t>24.03.2023 09:00:49</t>
  </si>
  <si>
    <t>24.03.2023 09:00:50</t>
  </si>
  <si>
    <t>24.03.2023 09:00:52</t>
  </si>
  <si>
    <t>24.03.2023 09:00:53</t>
  </si>
  <si>
    <t>24.03.2023 09:00:55</t>
  </si>
  <si>
    <t>24.03.2023 09:00:56</t>
  </si>
  <si>
    <t>24.03.2023 09:00:58</t>
  </si>
  <si>
    <t>24.03.2023 09:00:59</t>
  </si>
  <si>
    <t>24.03.2023 09:01:26</t>
  </si>
  <si>
    <t>24.03.2023 09:01:28</t>
  </si>
  <si>
    <t>24.03.2023 09:01:34</t>
  </si>
  <si>
    <t>24.03.2023 09:01:35</t>
  </si>
  <si>
    <t>24.03.2023 09:01:37</t>
  </si>
  <si>
    <t>24.03.2023 09:01:38</t>
  </si>
  <si>
    <t>24.03.2023 09:01:40</t>
  </si>
  <si>
    <t>24.03.2023 09:01:41</t>
  </si>
  <si>
    <t>24.03.2023 09:02:25</t>
  </si>
  <si>
    <t>24.03.2023 09:02:26</t>
  </si>
  <si>
    <t>24.03.2023 09:02:28</t>
  </si>
  <si>
    <t>24.03.2023 09:02:29</t>
  </si>
  <si>
    <t>24.03.2023 09:02:31</t>
  </si>
  <si>
    <t>24.03.2023 09:02:32</t>
  </si>
  <si>
    <t>24.03.2023 09:02:34</t>
  </si>
  <si>
    <t>24.03.2023 09:02:35</t>
  </si>
  <si>
    <t>24.03.2023 09:02:37</t>
  </si>
  <si>
    <t>24.03.2023 09:02:50</t>
  </si>
  <si>
    <t>24.03.2023 09:02:52</t>
  </si>
  <si>
    <t>24.03.2023 09:02:53</t>
  </si>
  <si>
    <t>24.03.2023 09:02:55</t>
  </si>
  <si>
    <t>24.03.2023 09:02:56</t>
  </si>
  <si>
    <t>24.03.2023 09:02:58</t>
  </si>
  <si>
    <t>24.03.2023 09:02:59</t>
  </si>
  <si>
    <t>24.03.2023 09:03:01</t>
  </si>
  <si>
    <t>24.03.2023 09:03:02</t>
  </si>
  <si>
    <t>24.03.2023 09:03:05</t>
  </si>
  <si>
    <t>24.03.2023 09:03:07</t>
  </si>
  <si>
    <t>24.03.2023 09:03:08</t>
  </si>
  <si>
    <t>24.03.2023 09:03:10</t>
  </si>
  <si>
    <t>24.03.2023 09:03:11</t>
  </si>
  <si>
    <t>24.03.2023 09:03:13</t>
  </si>
  <si>
    <t>24.03.2023 09:03:29</t>
  </si>
  <si>
    <t>24.03.2023 09:03:30</t>
  </si>
  <si>
    <t>24.03.2023 09:03:32</t>
  </si>
  <si>
    <t>24.03.2023 09:03:33</t>
  </si>
  <si>
    <t>24.03.2023 09:03:35</t>
  </si>
  <si>
    <t>24.03.2023 09:03:36</t>
  </si>
  <si>
    <t>24.03.2023 09:03:38</t>
  </si>
  <si>
    <t>24.03.2023 09:03:39</t>
  </si>
  <si>
    <t>24.03.2023 09:03:41</t>
  </si>
  <si>
    <t>24.03.2023 09:03:42</t>
  </si>
  <si>
    <t>24.03.2023 09:03:47</t>
  </si>
  <si>
    <t>24.03.2023 09:03:48</t>
  </si>
  <si>
    <t>24.03.2023 09:03:50</t>
  </si>
  <si>
    <t>24.03.2023 09:03:51</t>
  </si>
  <si>
    <t>24.03.2023 09:03:53</t>
  </si>
  <si>
    <t>24.03.2023 09:03:54</t>
  </si>
  <si>
    <t>24.03.2023 09:05:54</t>
  </si>
  <si>
    <t>24.03.2023 09:05:57</t>
  </si>
  <si>
    <t>24.03.2023 09:05:59</t>
  </si>
  <si>
    <t>24.03.2023 09:06:00</t>
  </si>
  <si>
    <t>24.03.2023 09:06:02</t>
  </si>
  <si>
    <t>24.03.2023 09:06:03</t>
  </si>
  <si>
    <t>24.03.2023 09:06:05</t>
  </si>
  <si>
    <t>24.03.2023 09:06:17</t>
  </si>
  <si>
    <t>24.03.2023 09:06:18</t>
  </si>
  <si>
    <t>24.03.2023 09:06:20</t>
  </si>
  <si>
    <t>24.03.2023 09:06:21</t>
  </si>
  <si>
    <t>24.03.2023 09:06:23</t>
  </si>
  <si>
    <t>24.03.2023 09:06:24</t>
  </si>
  <si>
    <t>24.03.2023 09:06:26</t>
  </si>
  <si>
    <t>24.03.2023 09:06:27</t>
  </si>
  <si>
    <t>24.03.2023 09:07:09</t>
  </si>
  <si>
    <t>24.03.2023 09:07:11</t>
  </si>
  <si>
    <t>24.03.2023 09:07:12</t>
  </si>
  <si>
    <t>24.03.2023 09:07:14</t>
  </si>
  <si>
    <t>24.03.2023 09:07:15</t>
  </si>
  <si>
    <t>24.03.2023 09:07:17</t>
  </si>
  <si>
    <t>24.03.2023 09:07:20</t>
  </si>
  <si>
    <t>24.03.2023 09:07:21</t>
  </si>
  <si>
    <t>24.03.2023 09:07:23</t>
  </si>
  <si>
    <t>24.03.2023 09:07:24</t>
  </si>
  <si>
    <t>24.03.2023 09:08:26</t>
  </si>
  <si>
    <t>24.03.2023 09:08:27</t>
  </si>
  <si>
    <t>24.03.2023 09:08:30</t>
  </si>
  <si>
    <t>24.03.2023 09:08:32</t>
  </si>
  <si>
    <t>24.03.2023 09:08:33</t>
  </si>
  <si>
    <t>24.03.2023 09:08:47</t>
  </si>
  <si>
    <t>24.03.2023 09:08:48</t>
  </si>
  <si>
    <t>24.03.2023 09:08:50</t>
  </si>
  <si>
    <t>24.03.2023 09:08:51</t>
  </si>
  <si>
    <t>24.03.2023 09:08:53</t>
  </si>
  <si>
    <t>24.03.2023 09:08:54</t>
  </si>
  <si>
    <t>24.03.2023 09:08:56</t>
  </si>
  <si>
    <t>24.03.2023 09:09:32</t>
  </si>
  <si>
    <t>24.03.2023 09:09:33</t>
  </si>
  <si>
    <t>24.03.2023 09:09:35</t>
  </si>
  <si>
    <t>24.03.2023 09:09:36</t>
  </si>
  <si>
    <t>24.03.2023 09:09:38</t>
  </si>
  <si>
    <t>24.03.2023 09:09:39</t>
  </si>
  <si>
    <t>24.03.2023 09:10:18</t>
  </si>
  <si>
    <t>24.03.2023 09:10:21</t>
  </si>
  <si>
    <t>24.03.2023 09:10:23</t>
  </si>
  <si>
    <t>24.03.2023 09:10:24</t>
  </si>
  <si>
    <t>24.03.2023 09:10:26</t>
  </si>
  <si>
    <t>24.03.2023 09:10:27</t>
  </si>
  <si>
    <t>24.03.2023 09:10:29</t>
  </si>
  <si>
    <t>24.03.2023 09:10:30</t>
  </si>
  <si>
    <t>24.03.2023 09:10:47</t>
  </si>
  <si>
    <t>24.03.2023 09:10:48</t>
  </si>
  <si>
    <t>24.03.2023 09:10:50</t>
  </si>
  <si>
    <t>24.03.2023 09:10:51</t>
  </si>
  <si>
    <t>24.03.2023 09:10:53</t>
  </si>
  <si>
    <t>24.03.2023 09:10:54</t>
  </si>
  <si>
    <t>24.03.2023 09:10:56</t>
  </si>
  <si>
    <t>24.03.2023 09:10:57</t>
  </si>
  <si>
    <t>24.03.2023 09:10:59</t>
  </si>
  <si>
    <t>24.03.2023 09:11:00</t>
  </si>
  <si>
    <t>24.03.2023 09:11:02</t>
  </si>
  <si>
    <t>24.03.2023 09:11:03</t>
  </si>
  <si>
    <t>24.03.2023 09:11:05</t>
  </si>
  <si>
    <t>24.03.2023 09:12:21</t>
  </si>
  <si>
    <t>24.03.2023 09:12:23</t>
  </si>
  <si>
    <t>24.03.2023 09:12:24</t>
  </si>
  <si>
    <t>24.03.2023 09:12:26</t>
  </si>
  <si>
    <t>24.03.2023 09:12:27</t>
  </si>
  <si>
    <t>24.03.2023 09:12:29</t>
  </si>
  <si>
    <t>24.03.2023 09:12:30</t>
  </si>
  <si>
    <t>24.03.2023 09:13:50</t>
  </si>
  <si>
    <t>24.03.2023 09:13:51</t>
  </si>
  <si>
    <t>24.03.2023 09:13:53</t>
  </si>
  <si>
    <t>24.03.2023 09:13:54</t>
  </si>
  <si>
    <t>24.03.2023 09:13:56</t>
  </si>
  <si>
    <t>24.03.2023 09:13:57</t>
  </si>
  <si>
    <t>24.03.2023 09:13:59</t>
  </si>
  <si>
    <t>24.03.2023 09:14:00</t>
  </si>
  <si>
    <t>24.03.2023 09:14:02</t>
  </si>
  <si>
    <t>24.03.2023 09:14:11</t>
  </si>
  <si>
    <t>24.03.2023 09:14:12</t>
  </si>
  <si>
    <t>24.03.2023 09:14:14</t>
  </si>
  <si>
    <t>24.03.2023 09:14:17</t>
  </si>
  <si>
    <t>24.03.2023 09:14:18</t>
  </si>
  <si>
    <t>24.03.2023 09:14:20</t>
  </si>
  <si>
    <t>24.03.2023 09:14:21</t>
  </si>
  <si>
    <t>24.03.2023 09:14:23</t>
  </si>
  <si>
    <t>24.03.2023 09:14:27</t>
  </si>
  <si>
    <t>24.03.2023 09:14:29</t>
  </si>
  <si>
    <t>24.03.2023 09:14:30</t>
  </si>
  <si>
    <t>24.03.2023 09:14:32</t>
  </si>
  <si>
    <t>24.03.2023 09:14:33</t>
  </si>
  <si>
    <t>24.03.2023 09:14:35</t>
  </si>
  <si>
    <t>24.03.2023 09:14:36</t>
  </si>
  <si>
    <t>24.03.2023 09:15:18</t>
  </si>
  <si>
    <t>24.03.2023 09:15:20</t>
  </si>
  <si>
    <t>24.03.2023 09:15:21</t>
  </si>
  <si>
    <t>24.03.2023 09:15:23</t>
  </si>
  <si>
    <t>24.03.2023 09:15:24</t>
  </si>
  <si>
    <t>24.03.2023 09:15:26</t>
  </si>
  <si>
    <t>24.03.2023 09:15:27</t>
  </si>
  <si>
    <t>24.03.2023 09:15:29</t>
  </si>
  <si>
    <t>24.03.2023 09:15:30</t>
  </si>
  <si>
    <t>24.03.2023 09:15:45</t>
  </si>
  <si>
    <t>24.03.2023 09:15:46</t>
  </si>
  <si>
    <t>24.03.2023 09:15:48</t>
  </si>
  <si>
    <t>24.03.2023 09:15:49</t>
  </si>
  <si>
    <t>24.03.2023 09:15:51</t>
  </si>
  <si>
    <t>24.03.2023 09:15:52</t>
  </si>
  <si>
    <t>24.03.2023 09:15:54</t>
  </si>
  <si>
    <t>24.03.2023 09:15:55</t>
  </si>
  <si>
    <t>24.03.2023 09:15:57</t>
  </si>
  <si>
    <t>24.03.2023 09:15:58</t>
  </si>
  <si>
    <t>24.03.2023 09:16:37</t>
  </si>
  <si>
    <t>24.03.2023 09:16:39</t>
  </si>
  <si>
    <t>24.03.2023 09:16:40</t>
  </si>
  <si>
    <t>24.03.2023 09:16:43</t>
  </si>
  <si>
    <t>24.03.2023 09:16:45</t>
  </si>
  <si>
    <t>24.03.2023 09:16:46</t>
  </si>
  <si>
    <t>24.03.2023 09:16:48</t>
  </si>
  <si>
    <t>24.03.2023 09:16:49</t>
  </si>
  <si>
    <t>24.03.2023 09:17:36</t>
  </si>
  <si>
    <t>24.03.2023 09:17:37</t>
  </si>
  <si>
    <t>24.03.2023 09:17:39</t>
  </si>
  <si>
    <t>24.03.2023 09:17:40</t>
  </si>
  <si>
    <t>24.03.2023 09:17:43</t>
  </si>
  <si>
    <t>24.03.2023 09:17:45</t>
  </si>
  <si>
    <t>24.03.2023 09:17:46</t>
  </si>
  <si>
    <t>24.03.2023 09:17:48</t>
  </si>
  <si>
    <t>24.03.2023 09:17:49</t>
  </si>
  <si>
    <t>24.03.2023 09:17:51</t>
  </si>
  <si>
    <t>24.03.2023 09:18:45</t>
  </si>
  <si>
    <t>24.03.2023 09:18:46</t>
  </si>
  <si>
    <t>24.03.2023 09:18:48</t>
  </si>
  <si>
    <t>24.03.2023 09:18:49</t>
  </si>
  <si>
    <t>24.03.2023 09:18:51</t>
  </si>
  <si>
    <t>24.03.2023 09:18:52</t>
  </si>
  <si>
    <t>24.03.2023 09:18:54</t>
  </si>
  <si>
    <t>24.03.2023 09:18:55</t>
  </si>
  <si>
    <t>24.03.2023 09:19:12</t>
  </si>
  <si>
    <t>24.03.2023 09:19:13</t>
  </si>
  <si>
    <t>24.03.2023 09:19:15</t>
  </si>
  <si>
    <t>24.03.2023 09:19:16</t>
  </si>
  <si>
    <t>24.03.2023 09:19:40</t>
  </si>
  <si>
    <t>24.03.2023 09:19:42</t>
  </si>
  <si>
    <t>24.03.2023 09:19:43</t>
  </si>
  <si>
    <t>24.03.2023 09:19:45</t>
  </si>
  <si>
    <t>24.03.2023 09:19:46</t>
  </si>
  <si>
    <t>24.03.2023 09:19:48</t>
  </si>
  <si>
    <t>24.03.2023 09:19:49</t>
  </si>
  <si>
    <t>24.03.2023 09:20:18</t>
  </si>
  <si>
    <t>24.03.2023 09:20:21</t>
  </si>
  <si>
    <t>24.03.2023 09:20:22</t>
  </si>
  <si>
    <t>24.03.2023 09:20:24</t>
  </si>
  <si>
    <t>24.03.2023 09:20:25</t>
  </si>
  <si>
    <t>24.03.2023 09:20:27</t>
  </si>
  <si>
    <t>24.03.2023 09:20:37</t>
  </si>
  <si>
    <t>24.03.2023 09:20:39</t>
  </si>
  <si>
    <t>24.03.2023 09:20:40</t>
  </si>
  <si>
    <t>24.03.2023 09:20:42</t>
  </si>
  <si>
    <t>24.03.2023 09:20:43</t>
  </si>
  <si>
    <t>24.03.2023 09:20:45</t>
  </si>
  <si>
    <t>24.03.2023 09:20:46</t>
  </si>
  <si>
    <t>24.03.2023 09:20:48</t>
  </si>
  <si>
    <t>24.03.2023 09:20:49</t>
  </si>
  <si>
    <t>24.03.2023 09:20:51</t>
  </si>
  <si>
    <t>24.03.2023 09:20:52</t>
  </si>
  <si>
    <t>24.03.2023 09:20:54</t>
  </si>
  <si>
    <t>24.03.2023 09:21:46</t>
  </si>
  <si>
    <t>24.03.2023 09:21:48</t>
  </si>
  <si>
    <t>24.03.2023 09:21:49</t>
  </si>
  <si>
    <t>24.03.2023 09:21:51</t>
  </si>
  <si>
    <t>24.03.2023 09:21:52</t>
  </si>
  <si>
    <t>24.03.2023 09:21:54</t>
  </si>
  <si>
    <t>24.03.2023 09:21:58</t>
  </si>
  <si>
    <t>24.03.2023 09:22:00</t>
  </si>
  <si>
    <t>24.03.2023 09:22:03</t>
  </si>
  <si>
    <t>24.03.2023 09:22:04</t>
  </si>
  <si>
    <t>24.03.2023 09:22:06</t>
  </si>
  <si>
    <t>24.03.2023 09:22:07</t>
  </si>
  <si>
    <t>24.03.2023 09:22:09</t>
  </si>
  <si>
    <t>24.03.2023 09:22:10</t>
  </si>
  <si>
    <t>24.03.2023 09:22:12</t>
  </si>
  <si>
    <t>24.03.2023 09:22:13</t>
  </si>
  <si>
    <t>24.03.2023 09:22:58</t>
  </si>
  <si>
    <t>24.03.2023 09:23:00</t>
  </si>
  <si>
    <t>24.03.2023 09:23:01</t>
  </si>
  <si>
    <t>24.03.2023 09:23:03</t>
  </si>
  <si>
    <t>24.03.2023 09:23:04</t>
  </si>
  <si>
    <t>24.03.2023 09:23:06</t>
  </si>
  <si>
    <t>24.03.2023 09:23:07</t>
  </si>
  <si>
    <t>24.03.2023 09:23:09</t>
  </si>
  <si>
    <t>24.03.2023 09:23:10</t>
  </si>
  <si>
    <t>24.03.2023 09:23:53</t>
  </si>
  <si>
    <t>24.03.2023 09:23:55</t>
  </si>
  <si>
    <t>24.03.2023 09:23:56</t>
  </si>
  <si>
    <t>24.03.2023 09:23:58</t>
  </si>
  <si>
    <t>24.03.2023 09:23:59</t>
  </si>
  <si>
    <t>24.03.2023 09:24:01</t>
  </si>
  <si>
    <t>24.03.2023 09:24:38</t>
  </si>
  <si>
    <t>24.03.2023 09:24:40</t>
  </si>
  <si>
    <t>24.03.2023 09:24:41</t>
  </si>
  <si>
    <t>24.03.2023 09:24:43</t>
  </si>
  <si>
    <t>24.03.2023 09:24:44</t>
  </si>
  <si>
    <t>24.03.2023 09:24:46</t>
  </si>
  <si>
    <t>24.03.2023 09:24:47</t>
  </si>
  <si>
    <t>24.03.2023 09:24:49</t>
  </si>
  <si>
    <t>24.03.2023 09:24:59</t>
  </si>
  <si>
    <t>24.03.2023 09:25:00</t>
  </si>
  <si>
    <t>24.03.2023 09:25:02</t>
  </si>
  <si>
    <t>24.03.2023 09:25:03</t>
  </si>
  <si>
    <t>24.03.2023 09:25:15</t>
  </si>
  <si>
    <t>24.03.2023 09:25:17</t>
  </si>
  <si>
    <t>24.03.2023 09:25:18</t>
  </si>
  <si>
    <t>24.03.2023 09:25:20</t>
  </si>
  <si>
    <t>24.03.2023 09:25:21</t>
  </si>
  <si>
    <t>24.03.2023 09:25:23</t>
  </si>
  <si>
    <t>24.03.2023 09:25:24</t>
  </si>
  <si>
    <t>24.03.2023 09:25:26</t>
  </si>
  <si>
    <t>24.03.2023 09:25:29</t>
  </si>
  <si>
    <t>24.03.2023 09:25:30</t>
  </si>
  <si>
    <t>24.03.2023 09:25:32</t>
  </si>
  <si>
    <t>24.03.2023 09:25:33</t>
  </si>
  <si>
    <t>24.03.2023 09:25:35</t>
  </si>
  <si>
    <t>24.03.2023 09:25:54</t>
  </si>
  <si>
    <t>24.03.2023 09:25:56</t>
  </si>
  <si>
    <t>24.03.2023 09:25:57</t>
  </si>
  <si>
    <t>24.03.2023 09:25:59</t>
  </si>
  <si>
    <t>24.03.2023 09:26:00</t>
  </si>
  <si>
    <t>24.03.2023 09:26:02</t>
  </si>
  <si>
    <t>24.03.2023 09:26:03</t>
  </si>
  <si>
    <t>24.03.2023 09:26:06</t>
  </si>
  <si>
    <t>24.03.2023 09:26:08</t>
  </si>
  <si>
    <t>24.03.2023 09:26:20</t>
  </si>
  <si>
    <t>24.03.2023 09:26:21</t>
  </si>
  <si>
    <t>24.03.2023 09:26:23</t>
  </si>
  <si>
    <t>24.03.2023 09:26:24</t>
  </si>
  <si>
    <t>24.03.2023 09:26:26</t>
  </si>
  <si>
    <t>24.03.2023 09:26:27</t>
  </si>
  <si>
    <t>24.03.2023 09:26:29</t>
  </si>
  <si>
    <t>24.03.2023 09:26:30</t>
  </si>
  <si>
    <t>24.03.2023 09:26:32</t>
  </si>
  <si>
    <t>24.03.2023 09:26:33</t>
  </si>
  <si>
    <t>24.03.2023 09:26:35</t>
  </si>
  <si>
    <t>24.03.2023 09:26:56</t>
  </si>
  <si>
    <t>24.03.2023 09:26:57</t>
  </si>
  <si>
    <t>24.03.2023 09:27:00</t>
  </si>
  <si>
    <t>24.03.2023 09:27:02</t>
  </si>
  <si>
    <t>24.03.2023 09:27:03</t>
  </si>
  <si>
    <t>24.03.2023 09:27:05</t>
  </si>
  <si>
    <t>24.03.2023 09:27:06</t>
  </si>
  <si>
    <t>24.03.2023 09:27:08</t>
  </si>
  <si>
    <t>24.03.2023 09:27:09</t>
  </si>
  <si>
    <t>24.03.2023 09:27:11</t>
  </si>
  <si>
    <t>24.03.2023 09:29:54</t>
  </si>
  <si>
    <t>24.03.2023 09:29:56</t>
  </si>
  <si>
    <t>24.03.2023 09:29:57</t>
  </si>
  <si>
    <t>24.03.2023 09:29:59</t>
  </si>
  <si>
    <t>24.03.2023 09:30:00</t>
  </si>
  <si>
    <t>24.03.2023 09:30:02</t>
  </si>
  <si>
    <t>24.03.2023 09:31:02</t>
  </si>
  <si>
    <t>24.03.2023 09:31:03</t>
  </si>
  <si>
    <t>24.03.2023 09:31:05</t>
  </si>
  <si>
    <t>24.03.2023 09:31:08</t>
  </si>
  <si>
    <t>24.03.2023 09:31:11</t>
  </si>
  <si>
    <t>24.03.2023 09:31:12</t>
  </si>
  <si>
    <t>24.03.2023 09:31:14</t>
  </si>
  <si>
    <t>24.03.2023 09:31:18</t>
  </si>
  <si>
    <t>24.03.2023 09:31:21</t>
  </si>
  <si>
    <t>24.03.2023 09:31:32</t>
  </si>
  <si>
    <t>24.03.2023 09:31:33</t>
  </si>
  <si>
    <t>24.03.2023 09:31:35</t>
  </si>
  <si>
    <t>24.03.2023 09:31:36</t>
  </si>
  <si>
    <t>24.03.2023 09:31:38</t>
  </si>
  <si>
    <t>24.03.2023 09:31:39</t>
  </si>
  <si>
    <t>24.03.2023 09:31:41</t>
  </si>
  <si>
    <t>24.03.2023 09:31:42</t>
  </si>
  <si>
    <t>24.03.2023 09:31:50</t>
  </si>
  <si>
    <t>24.03.2023 09:31:51</t>
  </si>
  <si>
    <t>24.03.2023 09:31:53</t>
  </si>
  <si>
    <t>24.03.2023 09:31:54</t>
  </si>
  <si>
    <t>24.03.2023 09:31:56</t>
  </si>
  <si>
    <t>24.03.2023 09:31:57</t>
  </si>
  <si>
    <t>24.03.2023 09:31:59</t>
  </si>
  <si>
    <t>24.03.2023 09:32:39</t>
  </si>
  <si>
    <t>24.03.2023 09:32:41</t>
  </si>
  <si>
    <t>24.03.2023 09:32:42</t>
  </si>
  <si>
    <t>24.03.2023 09:32:44</t>
  </si>
  <si>
    <t>24.03.2023 09:32:45</t>
  </si>
  <si>
    <t>24.03.2023 09:32:47</t>
  </si>
  <si>
    <t>24.03.2023 09:32:48</t>
  </si>
  <si>
    <t>24.03.2023 09:32:50</t>
  </si>
  <si>
    <t>24.03.2023 09:32:51</t>
  </si>
  <si>
    <t>24.03.2023 09:32:53</t>
  </si>
  <si>
    <t>24.03.2023 09:32:56</t>
  </si>
  <si>
    <t>24.03.2023 09:32:57</t>
  </si>
  <si>
    <t>24.03.2023 09:32:59</t>
  </si>
  <si>
    <t>24.03.2023 09:33:00</t>
  </si>
  <si>
    <t>24.03.2023 09:33:02</t>
  </si>
  <si>
    <t>24.03.2023 09:33:03</t>
  </si>
  <si>
    <t>24.03.2023 09:33:05</t>
  </si>
  <si>
    <t>24.03.2023 09:33:06</t>
  </si>
  <si>
    <t>24.03.2023 09:33:08</t>
  </si>
  <si>
    <t>24.03.2023 09:33:09</t>
  </si>
  <si>
    <t>24.03.2023 09:33:11</t>
  </si>
  <si>
    <t>24.03.2023 09:33:12</t>
  </si>
  <si>
    <t>24.03.2023 09:34:42</t>
  </si>
  <si>
    <t>24.03.2023 09:34:44</t>
  </si>
  <si>
    <t>24.03.2023 09:34:45</t>
  </si>
  <si>
    <t>24.03.2023 09:34:47</t>
  </si>
  <si>
    <t>24.03.2023 09:34:48</t>
  </si>
  <si>
    <t>24.03.2023 09:34:50</t>
  </si>
  <si>
    <t>24.03.2023 09:34:51</t>
  </si>
  <si>
    <t>24.03.2023 09:34:53</t>
  </si>
  <si>
    <t>24.03.2023 09:34:54</t>
  </si>
  <si>
    <t>24.03.2023 09:34:56</t>
  </si>
  <si>
    <t>24.03.2023 09:34:59</t>
  </si>
  <si>
    <t>24.03.2023 09:35:00</t>
  </si>
  <si>
    <t>24.03.2023 09:35:08</t>
  </si>
  <si>
    <t>24.03.2023 09:35:09</t>
  </si>
  <si>
    <t>24.03.2023 09:35:11</t>
  </si>
  <si>
    <t>24.03.2023 09:35:12</t>
  </si>
  <si>
    <t>24.03.2023 09:35:14</t>
  </si>
  <si>
    <t>24.03.2023 09:35:41</t>
  </si>
  <si>
    <t>24.03.2023 09:35:42</t>
  </si>
  <si>
    <t>24.03.2023 09:35:44</t>
  </si>
  <si>
    <t>24.03.2023 09:35:47</t>
  </si>
  <si>
    <t>24.03.2023 09:35:48</t>
  </si>
  <si>
    <t>24.03.2023 09:35:50</t>
  </si>
  <si>
    <t>24.03.2023 09:35:51</t>
  </si>
  <si>
    <t>24.03.2023 09:36:29</t>
  </si>
  <si>
    <t>24.03.2023 09:36:30</t>
  </si>
  <si>
    <t>24.03.2023 09:36:32</t>
  </si>
  <si>
    <t>24.03.2023 09:36:33</t>
  </si>
  <si>
    <t>24.03.2023 09:36:35</t>
  </si>
  <si>
    <t>24.03.2023 09:36:36</t>
  </si>
  <si>
    <t>24.03.2023 09:36:38</t>
  </si>
  <si>
    <t>24.03.2023 09:36:39</t>
  </si>
  <si>
    <t>24.03.2023 09:37:00</t>
  </si>
  <si>
    <t>24.03.2023 09:37:02</t>
  </si>
  <si>
    <t>24.03.2023 09:37:03</t>
  </si>
  <si>
    <t>24.03.2023 09:37:05</t>
  </si>
  <si>
    <t>24.03.2023 09:37:06</t>
  </si>
  <si>
    <t>24.03.2023 09:37:08</t>
  </si>
  <si>
    <t>24.03.2023 09:37:09</t>
  </si>
  <si>
    <t>24.03.2023 09:37:11</t>
  </si>
  <si>
    <t>24.03.2023 09:37:12</t>
  </si>
  <si>
    <t>24.03.2023 09:37:24</t>
  </si>
  <si>
    <t>24.03.2023 09:37:26</t>
  </si>
  <si>
    <t>24.03.2023 09:37:27</t>
  </si>
  <si>
    <t>24.03.2023 09:37:29</t>
  </si>
  <si>
    <t>24.03.2023 09:37:30</t>
  </si>
  <si>
    <t>24.03.2023 09:37:32</t>
  </si>
  <si>
    <t>24.03.2023 09:37:33</t>
  </si>
  <si>
    <t>24.03.2023 09:38:14</t>
  </si>
  <si>
    <t>24.03.2023 09:38:15</t>
  </si>
  <si>
    <t>24.03.2023 09:38:17</t>
  </si>
  <si>
    <t>24.03.2023 09:38:18</t>
  </si>
  <si>
    <t>24.03.2023 09:38:20</t>
  </si>
  <si>
    <t>24.03.2023 09:38:21</t>
  </si>
  <si>
    <t>24.03.2023 09:38:23</t>
  </si>
  <si>
    <t>24.03.2023 09:39:20</t>
  </si>
  <si>
    <t>24.03.2023 09:39:21</t>
  </si>
  <si>
    <t>24.03.2023 09:39:23</t>
  </si>
  <si>
    <t>24.03.2023 09:39:24</t>
  </si>
  <si>
    <t>24.03.2023 09:39:26</t>
  </si>
  <si>
    <t>24.03.2023 09:39:27</t>
  </si>
  <si>
    <t>24.03.2023 09:39:29</t>
  </si>
  <si>
    <t>24.03.2023 09:39:30</t>
  </si>
  <si>
    <t>24.03.2023 09:42:14</t>
  </si>
  <si>
    <t>24.03.2023 09:42:15</t>
  </si>
  <si>
    <t>24.03.2023 09:42:17</t>
  </si>
  <si>
    <t>24.03.2023 09:42:18</t>
  </si>
  <si>
    <t>24.03.2023 09:42:20</t>
  </si>
  <si>
    <t>24.03.2023 09:42:21</t>
  </si>
  <si>
    <t>24.03.2023 09:42:32</t>
  </si>
  <si>
    <t>24.03.2023 09:42:33</t>
  </si>
  <si>
    <t>24.03.2023 09:42:35</t>
  </si>
  <si>
    <t>24.03.2023 09:42:36</t>
  </si>
  <si>
    <t>24.03.2023 09:42:38</t>
  </si>
  <si>
    <t>24.03.2023 09:42:39</t>
  </si>
  <si>
    <t>24.03.2023 09:42:41</t>
  </si>
  <si>
    <t>24.03.2023 09:42:42</t>
  </si>
  <si>
    <t>24.03.2023 09:42:44</t>
  </si>
  <si>
    <t>24.03.2023 09:43:57</t>
  </si>
  <si>
    <t>24.03.2023 09:43:59</t>
  </si>
  <si>
    <t>24.03.2023 09:44:02</t>
  </si>
  <si>
    <t>24.03.2023 09:44:06</t>
  </si>
  <si>
    <t>24.03.2023 09:44:08</t>
  </si>
  <si>
    <t>24.03.2023 09:44:09</t>
  </si>
  <si>
    <t>24.03.2023 09:44:11</t>
  </si>
  <si>
    <t>24.03.2023 09:44:12</t>
  </si>
  <si>
    <t>24.03.2023 09:44:14</t>
  </si>
  <si>
    <t>24.03.2023 09:44:15</t>
  </si>
  <si>
    <t>24.03.2023 09:44:17</t>
  </si>
  <si>
    <t>24.03.2023 09:44:18</t>
  </si>
  <si>
    <t>24.03.2023 09:45:08</t>
  </si>
  <si>
    <t>24.03.2023 09:45:12</t>
  </si>
  <si>
    <t>24.03.2023 09:45:15</t>
  </si>
  <si>
    <t>24.03.2023 09:45:50</t>
  </si>
  <si>
    <t>24.03.2023 09:45:51</t>
  </si>
  <si>
    <t>24.03.2023 09:45:53</t>
  </si>
  <si>
    <t>24.03.2023 09:45:54</t>
  </si>
  <si>
    <t>24.03.2023 09:45:56</t>
  </si>
  <si>
    <t>24.03.2023 09:45:57</t>
  </si>
  <si>
    <t>24.03.2023 09:46:00</t>
  </si>
  <si>
    <t>24.03.2023 09:46:41</t>
  </si>
  <si>
    <t>24.03.2023 09:46:42</t>
  </si>
  <si>
    <t>24.03.2023 09:46:44</t>
  </si>
  <si>
    <t>24.03.2023 09:46:45</t>
  </si>
  <si>
    <t>24.03.2023 09:46:47</t>
  </si>
  <si>
    <t>24.03.2023 09:46:48</t>
  </si>
  <si>
    <t>24.03.2023 09:47:21</t>
  </si>
  <si>
    <t>24.03.2023 09:47:23</t>
  </si>
  <si>
    <t>24.03.2023 09:47:24</t>
  </si>
  <si>
    <t>24.03.2023 09:47:26</t>
  </si>
  <si>
    <t>24.03.2023 09:47:27</t>
  </si>
  <si>
    <t>24.03.2023 09:47:29</t>
  </si>
  <si>
    <t>24.03.2023 09:47:30</t>
  </si>
  <si>
    <t>24.03.2023 09:47:31</t>
  </si>
  <si>
    <t>24.03.2023 09:47:45</t>
  </si>
  <si>
    <t>24.03.2023 09:47:46</t>
  </si>
  <si>
    <t>24.03.2023 09:47:48</t>
  </si>
  <si>
    <t>24.03.2023 09:47:49</t>
  </si>
  <si>
    <t>24.03.2023 09:47:51</t>
  </si>
  <si>
    <t>24.03.2023 09:47:52</t>
  </si>
  <si>
    <t>24.03.2023 09:47:55</t>
  </si>
  <si>
    <t>24.03.2023 09:48:07</t>
  </si>
  <si>
    <t>24.03.2023 09:48:09</t>
  </si>
  <si>
    <t>24.03.2023 09:48:10</t>
  </si>
  <si>
    <t>24.03.2023 09:48:12</t>
  </si>
  <si>
    <t>24.03.2023 09:48:13</t>
  </si>
  <si>
    <t>24.03.2023 09:48:15</t>
  </si>
  <si>
    <t>24.03.2023 09:48:16</t>
  </si>
  <si>
    <t>24.03.2023 09:48:18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</si>
  <si>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</si>
  <si>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</si>
  <si>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</si>
  <si>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</si>
  <si>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</si>
  <si>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</si>
  <si>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</si>
  <si>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09:49:03</t>
  </si>
  <si>
    <t>24.03.2023 09:49:04</t>
  </si>
  <si>
    <t>24.03.2023 09:49:06</t>
  </si>
  <si>
    <t>24.03.2023 09:49:07</t>
  </si>
  <si>
    <t>24.03.2023 09:49:10</t>
  </si>
  <si>
    <t>24.03.2023 09:49:30</t>
  </si>
  <si>
    <t>24.03.2023 09:49:31</t>
  </si>
  <si>
    <t>24.03.2023 09:49:33</t>
  </si>
  <si>
    <t>24.03.2023 09:49:34</t>
  </si>
  <si>
    <t>24.03.2023 09:49:36</t>
  </si>
  <si>
    <t>24.03.2023 09:49:37</t>
  </si>
  <si>
    <t>24.03.2023 09:49:39</t>
  </si>
  <si>
    <t>24.03.2023 09:49:40</t>
  </si>
  <si>
    <t>24.03.2023 09:49:42</t>
  </si>
  <si>
    <t>24.03.2023 09:49:43</t>
  </si>
  <si>
    <t>24.03.2023 09:49:54</t>
  </si>
  <si>
    <t>24.03.2023 09:49:55</t>
  </si>
  <si>
    <t>24.03.2023 09:49:57</t>
  </si>
  <si>
    <t>24.03.2023 09:49:58</t>
  </si>
  <si>
    <t>24.03.2023 09:50:00</t>
  </si>
  <si>
    <t>24.03.2023 09:50:01</t>
  </si>
  <si>
    <t>24.03.2023 09:50:03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</si>
  <si>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</si>
  <si>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</si>
  <si>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</si>
  <si>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</si>
  <si>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</si>
  <si>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</si>
  <si>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</si>
  <si>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</si>
  <si>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</si>
  <si>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09:51:22</t>
  </si>
  <si>
    <t>24.03.2023 09:51:36</t>
  </si>
  <si>
    <t>24.03.2023 09:51:37</t>
  </si>
  <si>
    <t>24.03.2023 09:51:39</t>
  </si>
  <si>
    <t>24.03.2023 09:51:40</t>
  </si>
  <si>
    <t>24.03.2023 09:51:42</t>
  </si>
  <si>
    <t>24.03.2023 09:51:43</t>
  </si>
  <si>
    <t>24.03.2023 09:51:46</t>
  </si>
  <si>
    <t>24.03.2023 09:51:48</t>
  </si>
  <si>
    <t>24.03.2023 09:51:49</t>
  </si>
  <si>
    <t>24.03.2023 09:51:51</t>
  </si>
  <si>
    <t>24.03.2023 09:51:52</t>
  </si>
  <si>
    <t>24.03.2023 09:51:54</t>
  </si>
  <si>
    <t>24.03.2023 09:51:55</t>
  </si>
  <si>
    <t>24.03.2023 09:51:57</t>
  </si>
  <si>
    <t>24.03.2023 09:51:58</t>
  </si>
  <si>
    <t>24.03.2023 09:52:00</t>
  </si>
  <si>
    <t>24.03.2023 09:52:01</t>
  </si>
  <si>
    <t>24.03.2023 09:52:03</t>
  </si>
  <si>
    <t>24.03.2023 09:52:04</t>
  </si>
  <si>
    <t>24.03.2023 09:53:28</t>
  </si>
  <si>
    <t>24.03.2023 09:53:30</t>
  </si>
  <si>
    <t>24.03.2023 09:53:31</t>
  </si>
  <si>
    <t>24.03.2023 09:53:33</t>
  </si>
  <si>
    <t>24.03.2023 09:53:34</t>
  </si>
  <si>
    <t>24.03.2023 09:53:36</t>
  </si>
  <si>
    <t>24.03.2023 09:53:37</t>
  </si>
  <si>
    <t>24.03.2023 09:53:39</t>
  </si>
  <si>
    <t>24.03.2023 09:53:42</t>
  </si>
  <si>
    <t>24.03.2023 09:53:43</t>
  </si>
  <si>
    <t>24.03.2023 09:54:21</t>
  </si>
  <si>
    <t>24.03.2023 09:54:22</t>
  </si>
  <si>
    <t>24.03.2023 09:54:24</t>
  </si>
  <si>
    <t>24.03.2023 09:54:25</t>
  </si>
  <si>
    <t>24.03.2023 09:54:27</t>
  </si>
  <si>
    <t>24.03.2023 09:54:28</t>
  </si>
  <si>
    <t>24.03.2023 09:54:30</t>
  </si>
  <si>
    <t>24.03.2023 09:54:48</t>
  </si>
  <si>
    <t>24.03.2023 09:54:49</t>
  </si>
  <si>
    <t>24.03.2023 09:54:51</t>
  </si>
  <si>
    <t>24.03.2023 09:54:52</t>
  </si>
  <si>
    <t>24.03.2023 09:54:54</t>
  </si>
  <si>
    <t>24.03.2023 09:55:00</t>
  </si>
  <si>
    <t>24.03.2023 09:55:01</t>
  </si>
  <si>
    <t>24.03.2023 09:55:03</t>
  </si>
  <si>
    <t>24.03.2023 09:55:04</t>
  </si>
  <si>
    <t>24.03.2023 09:55:06</t>
  </si>
  <si>
    <t>24.03.2023 09:55:07</t>
  </si>
  <si>
    <t>24.03.2023 09:55:09</t>
  </si>
  <si>
    <t>24.03.2023 09:55:43</t>
  </si>
  <si>
    <t>24.03.2023 09:55:45</t>
  </si>
  <si>
    <t>24.03.2023 09:55:46</t>
  </si>
  <si>
    <t>24.03.2023 09:55:48</t>
  </si>
  <si>
    <t>24.03.2023 09:55:49</t>
  </si>
  <si>
    <t>24.03.2023 09:55:51</t>
  </si>
  <si>
    <t>24.03.2023 09:55:52</t>
  </si>
  <si>
    <t>24.03.2023 09:55:57</t>
  </si>
  <si>
    <t>24.03.2023 09:55:58</t>
  </si>
  <si>
    <t>24.03.2023 09:56:00</t>
  </si>
  <si>
    <t>24.03.2023 09:56:03</t>
  </si>
  <si>
    <t>24.03.2023 09:56:04</t>
  </si>
  <si>
    <t>24.03.2023 09:56:06</t>
  </si>
  <si>
    <t>24.03.2023 09:56:07</t>
  </si>
  <si>
    <t>24.03.2023 09:56:09</t>
  </si>
  <si>
    <t>24.03.2023 09:56:13</t>
  </si>
  <si>
    <t>24.03.2023 09:56:15</t>
  </si>
  <si>
    <t>24.03.2023 09:56:16</t>
  </si>
  <si>
    <t>24.03.2023 09:56:18</t>
  </si>
  <si>
    <t>24.03.2023 09:56:19</t>
  </si>
  <si>
    <t>24.03.2023 09:56:21</t>
  </si>
  <si>
    <t>24.03.2023 09:56:22</t>
  </si>
  <si>
    <t>24.03.2023 09:56:24</t>
  </si>
  <si>
    <t>24.03.2023 09:56:25</t>
  </si>
  <si>
    <t>24.03.2023 09:56:40</t>
  </si>
  <si>
    <t>24.03.2023 09:56:42</t>
  </si>
  <si>
    <t>24.03.2023 09:56:43</t>
  </si>
  <si>
    <t>24.03.2023 09:56:45</t>
  </si>
  <si>
    <t>24.03.2023 09:56:46</t>
  </si>
  <si>
    <t>24.03.2023 09:56:48</t>
  </si>
  <si>
    <t>24.03.2023 09:56:49</t>
  </si>
  <si>
    <t>24.03.2023 09:56:51</t>
  </si>
  <si>
    <t>24.03.2023 09:56:52</t>
  </si>
  <si>
    <t>24.03.2023 09:57:28</t>
  </si>
  <si>
    <t>24.03.2023 09:57:30</t>
  </si>
  <si>
    <t>24.03.2023 09:57:31</t>
  </si>
  <si>
    <t>24.03.2023 09:57:33</t>
  </si>
  <si>
    <t>24.03.2023 09:57:34</t>
  </si>
  <si>
    <t>24.03.2023 09:57:36</t>
  </si>
  <si>
    <t>24.03.2023 09:57:37</t>
  </si>
  <si>
    <t>24.03.2023 09:58:07</t>
  </si>
  <si>
    <t>24.03.2023 09:58:09</t>
  </si>
  <si>
    <t>24.03.2023 09:58:10</t>
  </si>
  <si>
    <t>24.03.2023 09:58:12</t>
  </si>
  <si>
    <t>24.03.2023 09:58:13</t>
  </si>
  <si>
    <t>24.03.2023 09:58:15</t>
  </si>
  <si>
    <t>24.03.2023 09:58:21</t>
  </si>
  <si>
    <t>24.03.2023 09:58:22</t>
  </si>
  <si>
    <t>24.03.2023 09:58:24</t>
  </si>
  <si>
    <t>24.03.2023 09:58:25</t>
  </si>
  <si>
    <t>24.03.2023 09:58:27</t>
  </si>
  <si>
    <t>24.03.2023 09:58:28</t>
  </si>
  <si>
    <t>24.03.2023 09:58:36</t>
  </si>
  <si>
    <t>24.03.2023 09:58:37</t>
  </si>
  <si>
    <t>24.03.2023 09:58:39</t>
  </si>
  <si>
    <t>24.03.2023 09:58:40</t>
  </si>
  <si>
    <t>24.03.2023 09:58:42</t>
  </si>
  <si>
    <t>24.03.2023 09:58:43</t>
  </si>
  <si>
    <t>24.03.2023 09:58:45</t>
  </si>
  <si>
    <t>24.03.2023 09:59:03</t>
  </si>
  <si>
    <t>24.03.2023 09:59:04</t>
  </si>
  <si>
    <t>24.03.2023 09:59:06</t>
  </si>
  <si>
    <t>24.03.2023 09:59:07</t>
  </si>
  <si>
    <t>24.03.2023 09:59:09</t>
  </si>
  <si>
    <t>24.03.2023 10:00:06</t>
  </si>
  <si>
    <t>24.03.2023 10:00:07</t>
  </si>
  <si>
    <t>24.03.2023 10:00:09</t>
  </si>
  <si>
    <t>24.03.2023 10:00:10</t>
  </si>
  <si>
    <t>24.03.2023 10:00:15</t>
  </si>
  <si>
    <t>24.03.2023 10:00:16</t>
  </si>
  <si>
    <t>24.03.2023 10:00:19</t>
  </si>
  <si>
    <t>24.03.2023 10:00:21</t>
  </si>
  <si>
    <t>24.03.2023 10:00:24</t>
  </si>
  <si>
    <t>24.03.2023 10:00:33</t>
  </si>
  <si>
    <t>24.03.2023 10:00:34</t>
  </si>
  <si>
    <t>24.03.2023 10:00:36</t>
  </si>
  <si>
    <t>24.03.2023 10:00:37</t>
  </si>
  <si>
    <t>24.03.2023 10:00:39</t>
  </si>
  <si>
    <t>24.03.2023 10:00:40</t>
  </si>
  <si>
    <t>24.03.2023 10:00:42</t>
  </si>
  <si>
    <t>24.03.2023 10:00:43</t>
  </si>
  <si>
    <t>24.03.2023 10:00:45</t>
  </si>
  <si>
    <t>24.03.2023 10:00:46</t>
  </si>
  <si>
    <t>24.03.2023 10:00:51</t>
  </si>
  <si>
    <t>24.03.2023 10:00:52</t>
  </si>
  <si>
    <t>24.03.2023 10:00:54</t>
  </si>
  <si>
    <t>24.03.2023 10:00:55</t>
  </si>
  <si>
    <t>24.03.2023 10:00:57</t>
  </si>
  <si>
    <t>24.03.2023 10:00:58</t>
  </si>
  <si>
    <t>24.03.2023 10:02:01</t>
  </si>
  <si>
    <t>24.03.2023 10:02:03</t>
  </si>
  <si>
    <t>24.03.2023 10:02:04</t>
  </si>
  <si>
    <t>24.03.2023 10:02:06</t>
  </si>
  <si>
    <t>24.03.2023 10:02:09</t>
  </si>
  <si>
    <t>24.03.2023 10:02:10</t>
  </si>
  <si>
    <t>24.03.2023 10:02:13</t>
  </si>
  <si>
    <t>24.03.2023 10:03:18</t>
  </si>
  <si>
    <t>24.03.2023 10:03:19</t>
  </si>
  <si>
    <t>24.03.2023 10:03:21</t>
  </si>
  <si>
    <t>24.03.2023 10:03:22</t>
  </si>
  <si>
    <t>24.03.2023 10:03:24</t>
  </si>
  <si>
    <t>24.03.2023 10:03:25</t>
  </si>
  <si>
    <t>24.03.2023 10:03:27</t>
  </si>
  <si>
    <t>24.03.2023 10:03:30</t>
  </si>
  <si>
    <t>24.03.2023 10:03:31</t>
  </si>
  <si>
    <t>24.03.2023 10:03:33</t>
  </si>
  <si>
    <t>24.03.2023 10:04:01</t>
  </si>
  <si>
    <t>24.03.2023 10:04:03</t>
  </si>
  <si>
    <t>24.03.2023 10:04:04</t>
  </si>
  <si>
    <t>24.03.2023 10:04:06</t>
  </si>
  <si>
    <t>24.03.2023 10:04:07</t>
  </si>
  <si>
    <t>24.03.2023 10:04:09</t>
  </si>
  <si>
    <t>24.03.2023 10:04:10</t>
  </si>
  <si>
    <t>24.03.2023 10:04:19</t>
  </si>
  <si>
    <t>24.03.2023 10:04:21</t>
  </si>
  <si>
    <t>24.03.2023 10:04:22</t>
  </si>
  <si>
    <t>24.03.2023 10:04:24</t>
  </si>
  <si>
    <t>24.03.2023 10:04:25</t>
  </si>
  <si>
    <t>24.03.2023 10:04:27</t>
  </si>
  <si>
    <t>24.03.2023 10:04:51</t>
  </si>
  <si>
    <t>24.03.2023 10:04:52</t>
  </si>
  <si>
    <t>24.03.2023 10:04:54</t>
  </si>
  <si>
    <t>24.03.2023 10:04:55</t>
  </si>
  <si>
    <t>24.03.2023 10:04:57</t>
  </si>
  <si>
    <t>24.03.2023 10:04:58</t>
  </si>
  <si>
    <t>24.03.2023 10:05:00</t>
  </si>
  <si>
    <t>24.03.2023 10:06:03</t>
  </si>
  <si>
    <t>24.03.2023 10:06:04</t>
  </si>
  <si>
    <t>24.03.2023 10:06:06</t>
  </si>
  <si>
    <t>24.03.2023 10:06:07</t>
  </si>
  <si>
    <t>24.03.2023 10:08:33</t>
  </si>
  <si>
    <t>24.03.2023 10:08:34</t>
  </si>
  <si>
    <t>24.03.2023 10:08:37</t>
  </si>
  <si>
    <t>24.03.2023 10:08:39</t>
  </si>
  <si>
    <t>24.03.2023 10:08:40</t>
  </si>
  <si>
    <t>24.03.2023 10:08:42</t>
  </si>
  <si>
    <t>24.03.2023 10:09:01</t>
  </si>
  <si>
    <t>24.03.2023 10:09:03</t>
  </si>
  <si>
    <t>24.03.2023 10:09:04</t>
  </si>
  <si>
    <t>24.03.2023 10:09:06</t>
  </si>
  <si>
    <t>24.03.2023 10:09:07</t>
  </si>
  <si>
    <t>24.03.2023 10:09:09</t>
  </si>
  <si>
    <t>24.03.2023 10:09:10</t>
  </si>
  <si>
    <t>24.03.2023 10:09:12</t>
  </si>
  <si>
    <t>24.03.2023 10:09:58</t>
  </si>
  <si>
    <t>24.03.2023 10:10:00</t>
  </si>
  <si>
    <t>24.03.2023 10:10:03</t>
  </si>
  <si>
    <t>24.03.2023 10:10:04</t>
  </si>
  <si>
    <t>24.03.2023 10:10:06</t>
  </si>
  <si>
    <t>24.03.2023 10:10:07</t>
  </si>
  <si>
    <t>24.03.2023 10:10:51</t>
  </si>
  <si>
    <t>24.03.2023 10:10:52</t>
  </si>
  <si>
    <t>24.03.2023 10:10:54</t>
  </si>
  <si>
    <t>24.03.2023 10:10:55</t>
  </si>
  <si>
    <t>24.03.2023 10:10:57</t>
  </si>
  <si>
    <t>24.03.2023 10:10:58</t>
  </si>
  <si>
    <t>24.03.2023 10:11:43</t>
  </si>
  <si>
    <t>24.03.2023 10:11:45</t>
  </si>
  <si>
    <t>24.03.2023 10:11:46</t>
  </si>
  <si>
    <t>24.03.2023 10:11:48</t>
  </si>
  <si>
    <t>24.03.2023 10:11:49</t>
  </si>
  <si>
    <t>24.03.2023 10:11:51</t>
  </si>
  <si>
    <t>24.03.2023 10:12:43</t>
  </si>
  <si>
    <t>24.03.2023 10:12:49</t>
  </si>
  <si>
    <t>24.03.2023 10:12:51</t>
  </si>
  <si>
    <t>24.03.2023 10:13:06</t>
  </si>
  <si>
    <t>24.03.2023 10:13:07</t>
  </si>
  <si>
    <t>24.03.2023 10:13:09</t>
  </si>
  <si>
    <t>24.03.2023 10:13:10</t>
  </si>
  <si>
    <t>24.03.2023 10:13:12</t>
  </si>
  <si>
    <t>24.03.2023 10:13:13</t>
  </si>
  <si>
    <t>24.03.2023 10:13:16</t>
  </si>
  <si>
    <t>24.03.2023 10:13:18</t>
  </si>
  <si>
    <t>24.03.2023 10:13:24</t>
  </si>
  <si>
    <t>24.03.2023 10:13:25</t>
  </si>
  <si>
    <t>24.03.2023 10:13:27</t>
  </si>
  <si>
    <t>24.03.2023 10:13:28</t>
  </si>
  <si>
    <t>24.03.2023 10:13:30</t>
  </si>
  <si>
    <t>24.03.2023 10:13:31</t>
  </si>
  <si>
    <t>24.03.2023 10:13:33</t>
  </si>
  <si>
    <t>24.03.2023 10:13:34</t>
  </si>
  <si>
    <t>24.03.2023 10:13:36</t>
  </si>
  <si>
    <t>24.03.2023 10:13:37</t>
  </si>
  <si>
    <t>24.03.2023 10:14:00</t>
  </si>
  <si>
    <t>24.03.2023 10:14:01</t>
  </si>
  <si>
    <t>24.03.2023 10:14:03</t>
  </si>
  <si>
    <t>24.03.2023 10:14:38</t>
  </si>
  <si>
    <t>24.03.2023 10:14:40</t>
  </si>
  <si>
    <t>24.03.2023 10:15:12</t>
  </si>
  <si>
    <t>24.03.2023 10:15:14</t>
  </si>
  <si>
    <t>24.03.2023 10:15:15</t>
  </si>
  <si>
    <t>24.03.2023 10:16:58</t>
  </si>
  <si>
    <t>24.03.2023 10:17:01</t>
  </si>
  <si>
    <t>24.03.2023 10:18:13</t>
  </si>
  <si>
    <t>24.03.2023 10:18:56</t>
  </si>
  <si>
    <t>24.03.2023 10:18:57</t>
  </si>
  <si>
    <t>24.03.2023 10:18:59</t>
  </si>
  <si>
    <t>24.03.2023 10:19:00</t>
  </si>
  <si>
    <t>24.03.2023 10:19:02</t>
  </si>
  <si>
    <t>24.03.2023 10:19:03</t>
  </si>
  <si>
    <t>24.03.2023 10:19:05</t>
  </si>
  <si>
    <t>24.03.2023 10:21:57</t>
  </si>
  <si>
    <t>24.03.2023 10:21:59</t>
  </si>
  <si>
    <t>24.03.2023 10:22:00</t>
  </si>
  <si>
    <t>24.03.2023 10:22:02</t>
  </si>
  <si>
    <t>24.03.2023 10:22:03</t>
  </si>
  <si>
    <t>24.03.2023 10:22:05</t>
  </si>
  <si>
    <t>24.03.2023 10:22:06</t>
  </si>
  <si>
    <t>24.03.2023 10:22:08</t>
  </si>
  <si>
    <t>24.03.2023 10:22:09</t>
  </si>
  <si>
    <t>24.03.2023 10:22:20</t>
  </si>
  <si>
    <t>24.03.2023 10:22:21</t>
  </si>
  <si>
    <t>24.03.2023 10:22:23</t>
  </si>
  <si>
    <t>24.03.2023 10:22:24</t>
  </si>
  <si>
    <t>24.03.2023 10:22:26</t>
  </si>
  <si>
    <t>24.03.2023 10:22:27</t>
  </si>
  <si>
    <t>24.03.2023 10:22:30</t>
  </si>
  <si>
    <t>24.03.2023 10:22:32</t>
  </si>
  <si>
    <t>24.03.2023 10:23:05</t>
  </si>
  <si>
    <t>24.03.2023 10:23:06</t>
  </si>
  <si>
    <t>24.03.2023 10:23:08</t>
  </si>
  <si>
    <t>24.03.2023 10:23:09</t>
  </si>
  <si>
    <t>24.03.2023 10:23:11</t>
  </si>
  <si>
    <t>24.03.2023 10:25:45</t>
  </si>
  <si>
    <t>24.03.2023 10:25:46</t>
  </si>
  <si>
    <t>24.03.2023 10:25:48</t>
  </si>
  <si>
    <t>24.03.2023 10:25:49</t>
  </si>
  <si>
    <t>24.03.2023 10:25:51</t>
  </si>
  <si>
    <t>24.03.2023 10:26:03</t>
  </si>
  <si>
    <t>24.03.2023 10:26:04</t>
  </si>
  <si>
    <t>24.03.2023 10:26:06</t>
  </si>
  <si>
    <t>24.03.2023 10:26:07</t>
  </si>
  <si>
    <t>24.03.2023 10:26:09</t>
  </si>
  <si>
    <t>24.03.2023 10:26:10</t>
  </si>
  <si>
    <t>24.03.2023 10:26:12</t>
  </si>
  <si>
    <t>24.03.2023 10:26:13</t>
  </si>
  <si>
    <t>24.03.2023 10:26:30</t>
  </si>
  <si>
    <t>24.03.2023 10:26:31</t>
  </si>
  <si>
    <t>24.03.2023 10:26:33</t>
  </si>
  <si>
    <t>24.03.2023 10:26:34</t>
  </si>
  <si>
    <t>24.03.2023 10:26:36</t>
  </si>
  <si>
    <t>24.03.2023 10:26:37</t>
  </si>
  <si>
    <t>24.03.2023 10:26:39</t>
  </si>
  <si>
    <t>24.03.2023 10:26:40</t>
  </si>
  <si>
    <t>24.03.2023 10:27:01</t>
  </si>
  <si>
    <t>24.03.2023 10:27:03</t>
  </si>
  <si>
    <t>24.03.2023 10:27:04</t>
  </si>
  <si>
    <t>24.03.2023 10:27:06</t>
  </si>
  <si>
    <t>24.03.2023 10:27:07</t>
  </si>
  <si>
    <t>24.03.2023 10:27:09</t>
  </si>
  <si>
    <t>24.03.2023 10:27:10</t>
  </si>
  <si>
    <t>24.03.2023 10:27:12</t>
  </si>
  <si>
    <t>24.03.2023 10:27:15</t>
  </si>
  <si>
    <t>24.03.2023 10:27:31</t>
  </si>
  <si>
    <t>24.03.2023 10:27:33</t>
  </si>
  <si>
    <t>24.03.2023 10:27:34</t>
  </si>
  <si>
    <t>24.03.2023 10:27:36</t>
  </si>
  <si>
    <t>24.03.2023 10:27:37</t>
  </si>
  <si>
    <t>24.03.2023 10:27:40</t>
  </si>
  <si>
    <t>24.03.2023 10:27:42</t>
  </si>
  <si>
    <t>24.03.2023 10:27:43</t>
  </si>
  <si>
    <t>24.03.2023 10:28:31</t>
  </si>
  <si>
    <t>24.03.2023 10:28:32</t>
  </si>
  <si>
    <t>24.03.2023 10:28:34</t>
  </si>
  <si>
    <t>24.03.2023 10:28:35</t>
  </si>
  <si>
    <t>24.03.2023 10:28:37</t>
  </si>
  <si>
    <t>24.03.2023 10:28:38</t>
  </si>
  <si>
    <t>24.03.2023 10:28:41</t>
  </si>
  <si>
    <t>24.03.2023 10:30:41</t>
  </si>
  <si>
    <t>24.03.2023 10:30:43</t>
  </si>
  <si>
    <t>24.03.2023 10:30:47</t>
  </si>
  <si>
    <t>24.03.2023 10:30:49</t>
  </si>
  <si>
    <t>24.03.2023 10:31:08</t>
  </si>
  <si>
    <t>24.03.2023 10:31:10</t>
  </si>
  <si>
    <t>24.03.2023 10:31:11</t>
  </si>
  <si>
    <t>24.03.2023 10:31:14</t>
  </si>
  <si>
    <t>24.03.2023 10:31:16</t>
  </si>
  <si>
    <t>24.03.2023 10:31:17</t>
  </si>
  <si>
    <t>24.03.2023 10:31:20</t>
  </si>
  <si>
    <t>24.03.2023 10:32:16</t>
  </si>
  <si>
    <t>24.03.2023 10:32:17</t>
  </si>
  <si>
    <t>24.03.2023 10:32:19</t>
  </si>
  <si>
    <t>24.03.2023 10:32:22</t>
  </si>
  <si>
    <t>24.03.2023 10:32:23</t>
  </si>
  <si>
    <t>24.03.2023 10:32:25</t>
  </si>
  <si>
    <t>24.03.2023 10:32:26</t>
  </si>
  <si>
    <t>24.03.2023 10:32:29</t>
  </si>
  <si>
    <t>24.03.2023 10:33:31</t>
  </si>
  <si>
    <t>24.03.2023 10:33:32</t>
  </si>
  <si>
    <t>24.03.2023 10:33:34</t>
  </si>
  <si>
    <t>24.03.2023 10:33:37</t>
  </si>
  <si>
    <t>24.03.2023 10:33:38</t>
  </si>
  <si>
    <t>24.03.2023 10:33:40</t>
  </si>
  <si>
    <t>24.03.2023 10:33:41</t>
  </si>
  <si>
    <t>24.03.2023 10:34:31</t>
  </si>
  <si>
    <t>24.03.2023 10:34:32</t>
  </si>
  <si>
    <t>24.03.2023 10:34:34</t>
  </si>
  <si>
    <t>24.03.2023 10:34:35</t>
  </si>
  <si>
    <t>24.03.2023 10:34:37</t>
  </si>
  <si>
    <t>24.03.2023 10:34:38</t>
  </si>
  <si>
    <t>24.03.2023 10:34:40</t>
  </si>
  <si>
    <t>24.03.2023 10:34:41</t>
  </si>
  <si>
    <t>24.03.2023 10:34:43</t>
  </si>
  <si>
    <t>24.03.2023 10:35:05</t>
  </si>
  <si>
    <t>24.03.2023 10:35:07</t>
  </si>
  <si>
    <t>24.03.2023 10:35:08</t>
  </si>
  <si>
    <t>24.03.2023 10:35:10</t>
  </si>
  <si>
    <t>24.03.2023 10:35:11</t>
  </si>
  <si>
    <t>24.03.2023 10:35:13</t>
  </si>
  <si>
    <t>24.03.2023 10:35:14</t>
  </si>
  <si>
    <t>24.03.2023 10:35:45</t>
  </si>
  <si>
    <t>24.03.2023 10:35:47</t>
  </si>
  <si>
    <t>24.03.2023 10:35:48</t>
  </si>
  <si>
    <t>24.03.2023 10:37:05</t>
  </si>
  <si>
    <t>24.03.2023 10:37:06</t>
  </si>
  <si>
    <t>24.03.2023 10:37:08</t>
  </si>
  <si>
    <t>24.03.2023 10:37:09</t>
  </si>
  <si>
    <t>24.03.2023 10:37:11</t>
  </si>
  <si>
    <t>24.03.2023 10:37:12</t>
  </si>
  <si>
    <t>24.03.2023 10:37:14</t>
  </si>
  <si>
    <t>24.03.2023 10:37:15</t>
  </si>
  <si>
    <t>24.03.2023 10:37:33</t>
  </si>
  <si>
    <t>24.03.2023 10:37:38</t>
  </si>
  <si>
    <t>24.03.2023 10:37:39</t>
  </si>
  <si>
    <t>24.03.2023 10:37:41</t>
  </si>
  <si>
    <t>24.03.2023 10:37:51</t>
  </si>
  <si>
    <t>24.03.2023 10:37:53</t>
  </si>
  <si>
    <t>24.03.2023 10:37:56</t>
  </si>
  <si>
    <t>24.03.2023 10:39:06</t>
  </si>
  <si>
    <t>24.03.2023 10:39:08</t>
  </si>
  <si>
    <t>24.03.2023 10:39:09</t>
  </si>
  <si>
    <t>24.03.2023 10:39:11</t>
  </si>
  <si>
    <t>24.03.2023 10:39:12</t>
  </si>
  <si>
    <t>24.03.2023 10:39:14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</si>
  <si>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</si>
  <si>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</si>
  <si>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</si>
  <si>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</si>
  <si>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</si>
  <si>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</si>
  <si>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10:39:35</t>
  </si>
  <si>
    <t>24.03.2023 10:39:38</t>
  </si>
  <si>
    <t>24.03.2023 10:40:02</t>
  </si>
  <si>
    <t>24.03.2023 10:40:03</t>
  </si>
  <si>
    <t>24.03.2023 10:40:06</t>
  </si>
  <si>
    <t>24.03.2023 10:40:09</t>
  </si>
  <si>
    <t>24.03.2023 10:40:11</t>
  </si>
  <si>
    <t>24.03.2023 10:40:12</t>
  </si>
  <si>
    <t>24.03.2023 10:40:20</t>
  </si>
  <si>
    <t>24.03.2023 10:40:21</t>
  </si>
  <si>
    <t>24.03.2023 10:40:23</t>
  </si>
  <si>
    <t>24.03.2023 10:40:24</t>
  </si>
  <si>
    <t>24.03.2023 10:40:26</t>
  </si>
  <si>
    <t>24.03.2023 10:40:27</t>
  </si>
  <si>
    <t>24.03.2023 10:40:50</t>
  </si>
  <si>
    <t>24.03.2023 10:40:51</t>
  </si>
  <si>
    <t>24.03.2023 10:40:53</t>
  </si>
  <si>
    <t>24.03.2023 10:40:54</t>
  </si>
  <si>
    <t>24.03.2023 10:40:56</t>
  </si>
  <si>
    <t>24.03.2023 10:40:57</t>
  </si>
  <si>
    <t>24.03.2023 10:41:05</t>
  </si>
  <si>
    <t>24.03.2023 10:41:06</t>
  </si>
  <si>
    <t>24.03.2023 10:41:08</t>
  </si>
  <si>
    <t>24.03.2023 10:41:09</t>
  </si>
  <si>
    <t>24.03.2023 10:41:11</t>
  </si>
  <si>
    <t>24.03.2023 10:41:12</t>
  </si>
  <si>
    <t>24.03.2023 10:41:21</t>
  </si>
  <si>
    <t>24.03.2023 10:41:23</t>
  </si>
  <si>
    <t>24.03.2023 10:41:24</t>
  </si>
  <si>
    <t>24.03.2023 10:41:26</t>
  </si>
  <si>
    <t>24.03.2023 10:41:27</t>
  </si>
  <si>
    <t>24.03.2023 10:41:29</t>
  </si>
  <si>
    <t>24.03.2023 10:41:30</t>
  </si>
  <si>
    <t>24.03.2023 10:42:41</t>
  </si>
  <si>
    <t>24.03.2023 10:42:53</t>
  </si>
  <si>
    <t>24.03.2023 10:42:54</t>
  </si>
  <si>
    <t>24.03.2023 10:42:56</t>
  </si>
  <si>
    <t>24.03.2023 10:42:57</t>
  </si>
  <si>
    <t>24.03.2023 10:42:59</t>
  </si>
  <si>
    <t>24.03.2023 10:43:00</t>
  </si>
  <si>
    <t>24.03.2023 10:43:17</t>
  </si>
  <si>
    <t>24.03.2023 10:43:18</t>
  </si>
  <si>
    <t>24.03.2023 10:43:20</t>
  </si>
  <si>
    <t>24.03.2023 10:43:21</t>
  </si>
  <si>
    <t>24.03.2023 10:43:23</t>
  </si>
  <si>
    <t>24.03.2023 10:43:24</t>
  </si>
  <si>
    <t>24.03.2023 10:43:26</t>
  </si>
  <si>
    <t>24.03.2023 10:43:27</t>
  </si>
  <si>
    <t>24.03.2023 10:43:29</t>
  </si>
  <si>
    <t>24.03.2023 10:43:30</t>
  </si>
  <si>
    <t>24.03.2023 10:44:09</t>
  </si>
  <si>
    <t>24.03.2023 10:44:11</t>
  </si>
  <si>
    <t>24.03.2023 10:44:12</t>
  </si>
  <si>
    <t>24.03.2023 10:44:14</t>
  </si>
  <si>
    <t>24.03.2023 10:44:15</t>
  </si>
  <si>
    <t>24.03.2023 10:44:17</t>
  </si>
  <si>
    <t>24.03.2023 10:44:18</t>
  </si>
  <si>
    <t>24.03.2023 10:44:20</t>
  </si>
  <si>
    <t>24.03.2023 10:44:21</t>
  </si>
  <si>
    <t>24.03.2023 10:44:23</t>
  </si>
  <si>
    <t>24.03.2023 10:44:24</t>
  </si>
  <si>
    <t>24.03.2023 10:44:44</t>
  </si>
  <si>
    <t>24.03.2023 10:44:45</t>
  </si>
  <si>
    <t>24.03.2023 10:44:47</t>
  </si>
  <si>
    <t>24.03.2023 10:44:48</t>
  </si>
  <si>
    <t>24.03.2023 10:44:50</t>
  </si>
  <si>
    <t>24.03.2023 10:44:51</t>
  </si>
  <si>
    <t>24.03.2023 10:44:53</t>
  </si>
  <si>
    <t>24.03.2023 10:45:15</t>
  </si>
  <si>
    <t>24.03.2023 10:45:32</t>
  </si>
  <si>
    <t>24.03.2023 10:45:33</t>
  </si>
  <si>
    <t>24.03.2023 10:45:35</t>
  </si>
  <si>
    <t>24.03.2023 10:45:36</t>
  </si>
  <si>
    <t>24.03.2023 10:45:39</t>
  </si>
  <si>
    <t>24.03.2023 10:46:53</t>
  </si>
  <si>
    <t>24.03.2023 10:46:54</t>
  </si>
  <si>
    <t>24.03.2023 10:46:56</t>
  </si>
  <si>
    <t>24.03.2023 10:46:57</t>
  </si>
  <si>
    <t>24.03.2023 10:46:59</t>
  </si>
  <si>
    <t>24.03.2023 10:47:00</t>
  </si>
  <si>
    <t>24.03.2023 10:47:02</t>
  </si>
  <si>
    <t>24.03.2023 10:47:03</t>
  </si>
  <si>
    <t>24.03.2023 10:47:05</t>
  </si>
  <si>
    <t>24.03.2023 10:47:23</t>
  </si>
  <si>
    <t>24.03.2023 10:47:24</t>
  </si>
  <si>
    <t>24.03.2023 10:47:35</t>
  </si>
  <si>
    <t>24.03.2023 10:47:36</t>
  </si>
  <si>
    <t>24.03.2023 10:47:38</t>
  </si>
  <si>
    <t>24.03.2023 10:47:39</t>
  </si>
  <si>
    <t>24.03.2023 10:47:41</t>
  </si>
  <si>
    <t>24.03.2023 10:47:42</t>
  </si>
  <si>
    <t>24.03.2023 10:47:44</t>
  </si>
  <si>
    <t>24.03.2023 10:47:45</t>
  </si>
  <si>
    <t>24.03.2023 10:48:48</t>
  </si>
  <si>
    <t>24.03.2023 10:48:50</t>
  </si>
  <si>
    <t>24.03.2023 10:48:51</t>
  </si>
  <si>
    <t>24.03.2023 10:48:53</t>
  </si>
  <si>
    <t>24.03.2023 10:48:54</t>
  </si>
  <si>
    <t>24.03.2023 10:49:29</t>
  </si>
  <si>
    <t>24.03.2023 10:49:30</t>
  </si>
  <si>
    <t>24.03.2023 10:49:32</t>
  </si>
  <si>
    <t>24.03.2023 10:49:33</t>
  </si>
  <si>
    <t>24.03.2023 10:49:35</t>
  </si>
  <si>
    <t>24.03.2023 10:49:36</t>
  </si>
  <si>
    <t>24.03.2023 10:49:38</t>
  </si>
  <si>
    <t>24.03.2023 10:49:39</t>
  </si>
  <si>
    <t>24.03.2023 10:49:41</t>
  </si>
  <si>
    <t>24.03.2023 10:49:42</t>
  </si>
  <si>
    <t>24.03.2023 10:49:44</t>
  </si>
  <si>
    <t>24.03.2023 10:49:45</t>
  </si>
  <si>
    <t>24.03.2023 10:49:47</t>
  </si>
  <si>
    <t>24.03.2023 10:49:48</t>
  </si>
  <si>
    <t>24.03.2023 10:49:50</t>
  </si>
  <si>
    <t>24.03.2023 10:49:51</t>
  </si>
  <si>
    <t>24.03.2023 10:49:54</t>
  </si>
  <si>
    <t>24.03.2023 10:50:20</t>
  </si>
  <si>
    <t>24.03.2023 10:50:21</t>
  </si>
  <si>
    <t>24.03.2023 10:50:23</t>
  </si>
  <si>
    <t>24.03.2023 10:50:24</t>
  </si>
  <si>
    <t>24.03.2023 10:50:26</t>
  </si>
  <si>
    <t>24.03.2023 10:50:27</t>
  </si>
  <si>
    <t>24.03.2023 10:50:29</t>
  </si>
  <si>
    <t>24.03.2023 10:50:30</t>
  </si>
  <si>
    <t>24.03.2023 10:50:32</t>
  </si>
  <si>
    <t>24.03.2023 10:50:33</t>
  </si>
  <si>
    <t>24.03.2023 10:51:20</t>
  </si>
  <si>
    <t>24.03.2023 10:51:21</t>
  </si>
  <si>
    <t>24.03.2023 10:51:23</t>
  </si>
  <si>
    <t>24.03.2023 10:51:24</t>
  </si>
  <si>
    <t>24.03.2023 10:51:26</t>
  </si>
  <si>
    <t>24.03.2023 10:51:27</t>
  </si>
  <si>
    <t>24.03.2023 10:51:29</t>
  </si>
  <si>
    <t>24.03.2023 10:52:18</t>
  </si>
  <si>
    <t>24.03.2023 10:52:21</t>
  </si>
  <si>
    <t>24.03.2023 10:52:23</t>
  </si>
  <si>
    <t>24.03.2023 10:52:24</t>
  </si>
  <si>
    <t>24.03.2023 10:52:26</t>
  </si>
  <si>
    <t>24.03.2023 10:52:27</t>
  </si>
  <si>
    <t>24.03.2023 10:52:29</t>
  </si>
  <si>
    <t>24.03.2023 10:52:33</t>
  </si>
  <si>
    <t>24.03.2023 10:52:35</t>
  </si>
  <si>
    <t>24.03.2023 10:52:36</t>
  </si>
  <si>
    <t>24.03.2023 10:52:38</t>
  </si>
  <si>
    <t>24.03.2023 10:52:39</t>
  </si>
  <si>
    <t>24.03.2023 10:52:41</t>
  </si>
  <si>
    <t>24.03.2023 10:52:42</t>
  </si>
  <si>
    <t>24.03.2023 10:52:44</t>
  </si>
  <si>
    <t>24.03.2023 10:52:45</t>
  </si>
  <si>
    <t>24.03.2023 10:52:47</t>
  </si>
  <si>
    <t>24.03.2023 10:52:48</t>
  </si>
  <si>
    <t>24.03.2023 10:52:50</t>
  </si>
  <si>
    <t>24.03.2023 10:52:51</t>
  </si>
  <si>
    <t>24.03.2023 10:53:26</t>
  </si>
  <si>
    <t>24.03.2023 10:53:27</t>
  </si>
  <si>
    <t>24.03.2023 10:53:29</t>
  </si>
  <si>
    <t>24.03.2023 10:53:32</t>
  </si>
  <si>
    <t>24.03.2023 10:53:36</t>
  </si>
  <si>
    <t>24.03.2023 10:53:38</t>
  </si>
  <si>
    <t>24.03.2023 10:53:39</t>
  </si>
  <si>
    <t>24.03.2023 10:53:41</t>
  </si>
  <si>
    <t>24.03.2023 10:54:32</t>
  </si>
  <si>
    <t>24.03.2023 10:54:33</t>
  </si>
  <si>
    <t>24.03.2023 10:54:35</t>
  </si>
  <si>
    <t>24.03.2023 10:54:36</t>
  </si>
  <si>
    <t>24.03.2023 10:54:38</t>
  </si>
  <si>
    <t>24.03.2023 10:54:39</t>
  </si>
  <si>
    <t>24.03.2023 10:54:41</t>
  </si>
  <si>
    <t>24.03.2023 10:54:42</t>
  </si>
  <si>
    <t>24.03.2023 10:54:44</t>
  </si>
  <si>
    <t>24.03.2023 10:54:45</t>
  </si>
  <si>
    <t>24.03.2023 10:54:47</t>
  </si>
  <si>
    <t>24.03.2023 10:54:48</t>
  </si>
  <si>
    <t>24.03.2023 10:54:51</t>
  </si>
  <si>
    <t>24.03.2023 10:55:36</t>
  </si>
  <si>
    <t>24.03.2023 10:55:39</t>
  </si>
  <si>
    <t>24.03.2023 10:55:40</t>
  </si>
  <si>
    <t>24.03.2023 10:55:45</t>
  </si>
  <si>
    <t>24.03.2023 10:56:23</t>
  </si>
  <si>
    <t>24.03.2023 10:56:25</t>
  </si>
  <si>
    <t>24.03.2023 10:57:03</t>
  </si>
  <si>
    <t>24.03.2023 10:57:12</t>
  </si>
  <si>
    <t>24.03.2023 10:57:14</t>
  </si>
  <si>
    <t>24.03.2023 10:57:23</t>
  </si>
  <si>
    <t>24.03.2023 10:57:24</t>
  </si>
  <si>
    <t>24.03.2023 10:57:26</t>
  </si>
  <si>
    <t>24.03.2023 10:57:27</t>
  </si>
  <si>
    <t>24.03.2023 10:58:00</t>
  </si>
  <si>
    <t>24.03.2023 10:58:02</t>
  </si>
  <si>
    <t>24.03.2023 10:58:03</t>
  </si>
  <si>
    <t>24.03.2023 10:58:05</t>
  </si>
  <si>
    <t>24.03.2023 10:58:06</t>
  </si>
  <si>
    <t>24.03.2023 10:58:09</t>
  </si>
  <si>
    <t>24.03.2023 10:58:14</t>
  </si>
  <si>
    <t>24.03.2023 10:58:15</t>
  </si>
  <si>
    <t>24.03.2023 10:59:56</t>
  </si>
  <si>
    <t>24.03.2023 10:59:57</t>
  </si>
  <si>
    <t>24.03.2023 10:59:59</t>
  </si>
  <si>
    <t>24.03.2023 11:01:22</t>
  </si>
  <si>
    <t>24.03.2023 11:01:24</t>
  </si>
  <si>
    <t>24.03.2023 11:01:25</t>
  </si>
  <si>
    <t>24.03.2023 11:01:27</t>
  </si>
  <si>
    <t>24.03.2023 11:01:28</t>
  </si>
  <si>
    <t>24.03.2023 11:01:30</t>
  </si>
  <si>
    <t>24.03.2023 11:01:31</t>
  </si>
  <si>
    <t>24.03.2023 11:01:36</t>
  </si>
  <si>
    <t>24.03.2023 11:01:37</t>
  </si>
  <si>
    <t>24.03.2023 11:01:39</t>
  </si>
  <si>
    <t>24.03.2023 11:01:40</t>
  </si>
  <si>
    <t>24.03.2023 11:01:42</t>
  </si>
  <si>
    <t>24.03.2023 11:01:43</t>
  </si>
  <si>
    <t>24.03.2023 11:01:45</t>
  </si>
  <si>
    <t>24.03.2023 11:01:46</t>
  </si>
  <si>
    <t>24.03.2023 11:01:48</t>
  </si>
  <si>
    <t>24.03.2023 11:03:21</t>
  </si>
  <si>
    <t>24.03.2023 11:03:22</t>
  </si>
  <si>
    <t>24.03.2023 11:03:24</t>
  </si>
  <si>
    <t>24.03.2023 11:03:25</t>
  </si>
  <si>
    <t>24.03.2023 11:03:27</t>
  </si>
  <si>
    <t>24.03.2023 11:03:28</t>
  </si>
  <si>
    <t>24.03.2023 11:03:30</t>
  </si>
  <si>
    <t>24.03.2023 11:04:43</t>
  </si>
  <si>
    <t>24.03.2023 11:04:45</t>
  </si>
  <si>
    <t>24.03.2023 11:04:46</t>
  </si>
  <si>
    <t>24.03.2023 11:04:48</t>
  </si>
  <si>
    <t>24.03.2023 11:05:52</t>
  </si>
  <si>
    <t>24.03.2023 11:05:54</t>
  </si>
  <si>
    <t>24.03.2023 11:05:55</t>
  </si>
  <si>
    <t>24.03.2023 11:05:57</t>
  </si>
  <si>
    <t>24.03.2023 11:05:58</t>
  </si>
  <si>
    <t>24.03.2023 11:06:00</t>
  </si>
  <si>
    <t>24.03.2023 11:06:01</t>
  </si>
  <si>
    <t>24.03.2023 11:06:03</t>
  </si>
  <si>
    <t>24.03.2023 11:06:04</t>
  </si>
  <si>
    <t>24.03.2023 11:06:07</t>
  </si>
  <si>
    <t>24.03.2023 11:06:09</t>
  </si>
  <si>
    <t>24.03.2023 11:06:10</t>
  </si>
  <si>
    <t>24.03.2023 11:06:12</t>
  </si>
  <si>
    <t>24.03.2023 11:06:13</t>
  </si>
  <si>
    <t>24.03.2023 11:06:15</t>
  </si>
  <si>
    <t>24.03.2023 11:06:24</t>
  </si>
  <si>
    <t>24.03.2023 11:06:27</t>
  </si>
  <si>
    <t>24.03.2023 11:06:28</t>
  </si>
  <si>
    <t>24.03.2023 11:06:30</t>
  </si>
  <si>
    <t>24.03.2023 11:06:31</t>
  </si>
  <si>
    <t>24.03.2023 11:06:33</t>
  </si>
  <si>
    <t>24.03.2023 11:06:34</t>
  </si>
  <si>
    <t>24.03.2023 11:06:58</t>
  </si>
  <si>
    <t>24.03.2023 11:07:00</t>
  </si>
  <si>
    <t>24.03.2023 11:07:01</t>
  </si>
  <si>
    <t>24.03.2023 11:07:03</t>
  </si>
  <si>
    <t>24.03.2023 11:07:04</t>
  </si>
  <si>
    <t>24.03.2023 11:07:28</t>
  </si>
  <si>
    <t>24.03.2023 11:07:30</t>
  </si>
  <si>
    <t>24.03.2023 11:07:31</t>
  </si>
  <si>
    <t>24.03.2023 11:07:33</t>
  </si>
  <si>
    <t>24.03.2023 11:07:34</t>
  </si>
  <si>
    <t>24.03.2023 11:07:36</t>
  </si>
  <si>
    <t>24.03.2023 11:07:37</t>
  </si>
  <si>
    <t>24.03.2023 11:08:13</t>
  </si>
  <si>
    <t>24.03.2023 11:08:15</t>
  </si>
  <si>
    <t>24.03.2023 11:08:16</t>
  </si>
  <si>
    <t>24.03.2023 11:08:18</t>
  </si>
  <si>
    <t>24.03.2023 11:08:21</t>
  </si>
  <si>
    <t>24.03.2023 11:08:22</t>
  </si>
  <si>
    <t>24.03.2023 11:08:24</t>
  </si>
  <si>
    <t>24.03.2023 11:08:25</t>
  </si>
  <si>
    <t>24.03.2023 11:08:28</t>
  </si>
  <si>
    <t>24.03.2023 11:08:30</t>
  </si>
  <si>
    <t>24.03.2023 11:08:31</t>
  </si>
  <si>
    <t>24.03.2023 11:08:33</t>
  </si>
  <si>
    <t>24.03.2023 11:08:44</t>
  </si>
  <si>
    <t>24.03.2023 11:08:46</t>
  </si>
  <si>
    <t>24.03.2023 11:08:47</t>
  </si>
  <si>
    <t>24.03.2023 11:08:49</t>
  </si>
  <si>
    <t>24.03.2023 11:08:50</t>
  </si>
  <si>
    <t>24.03.2023 11:08:52</t>
  </si>
  <si>
    <t>24.03.2023 11:08:53</t>
  </si>
  <si>
    <t>24.03.2023 11:08:55</t>
  </si>
  <si>
    <t>24.03.2023 11:08:56</t>
  </si>
  <si>
    <t>24.03.2023 11:09:43</t>
  </si>
  <si>
    <t>24.03.2023 11:09:44</t>
  </si>
  <si>
    <t>24.03.2023 11:09:46</t>
  </si>
  <si>
    <t>24.03.2023 11:09:47</t>
  </si>
  <si>
    <t>24.03.2023 11:09:49</t>
  </si>
  <si>
    <t>24.03.2023 11:09:50</t>
  </si>
  <si>
    <t>24.03.2023 11:09:52</t>
  </si>
  <si>
    <t>24.03.2023 11:09:55</t>
  </si>
  <si>
    <t>24.03.2023 11:09:56</t>
  </si>
  <si>
    <t>24.03.2023 11:10:01</t>
  </si>
  <si>
    <t>24.03.2023 11:10:02</t>
  </si>
  <si>
    <t>24.03.2023 11:10:04</t>
  </si>
  <si>
    <t>24.03.2023 11:10:05</t>
  </si>
  <si>
    <t>24.03.2023 11:10:07</t>
  </si>
  <si>
    <t>24.03.2023 11:10:08</t>
  </si>
  <si>
    <t>24.03.2023 11:10:10</t>
  </si>
  <si>
    <t>24.03.2023 11:10:56</t>
  </si>
  <si>
    <t>24.03.2023 11:10:58</t>
  </si>
  <si>
    <t>24.03.2023 11:10:59</t>
  </si>
  <si>
    <t>24.03.2023 11:11:01</t>
  </si>
  <si>
    <t>24.03.2023 11:11:02</t>
  </si>
  <si>
    <t>24.03.2023 11:11:04</t>
  </si>
  <si>
    <t>24.03.2023 11:12:22</t>
  </si>
  <si>
    <t>24.03.2023 11:12:31</t>
  </si>
  <si>
    <t>24.03.2023 11:14:06</t>
  </si>
  <si>
    <t>24.03.2023 11:14:08</t>
  </si>
  <si>
    <t>24.03.2023 11:14:09</t>
  </si>
  <si>
    <t>24.03.2023 11:14:11</t>
  </si>
  <si>
    <t>24.03.2023 11:14:12</t>
  </si>
  <si>
    <t>24.03.2023 11:14:17</t>
  </si>
  <si>
    <t>24.03.2023 11:15:11</t>
  </si>
  <si>
    <t>24.03.2023 11:17:00</t>
  </si>
  <si>
    <t>24.03.2023 11:20:03</t>
  </si>
  <si>
    <t>24.03.2023 11:20:36</t>
  </si>
  <si>
    <t>24.03.2023 11:20:37</t>
  </si>
  <si>
    <t>24.03.2023 11:20:39</t>
  </si>
  <si>
    <t>24.03.2023 11:20:40</t>
  </si>
  <si>
    <t>24.03.2023 11:20:42</t>
  </si>
  <si>
    <t>24.03.2023 11:21:30</t>
  </si>
  <si>
    <t>24.03.2023 11:22:04</t>
  </si>
  <si>
    <t>24.03.2023 11:22:05</t>
  </si>
  <si>
    <t>24.03.2023 11:22:07</t>
  </si>
  <si>
    <t>24.03.2023 11:22:08</t>
  </si>
  <si>
    <t>24.03.2023 11:22:11</t>
  </si>
  <si>
    <t>24.03.2023 11:22:13</t>
  </si>
  <si>
    <t>24.03.2023 11:22:14</t>
  </si>
  <si>
    <t>24.03.2023 11:22:26</t>
  </si>
  <si>
    <t>24.03.2023 11:23:00</t>
  </si>
  <si>
    <t>24.03.2023 11:23:02</t>
  </si>
  <si>
    <t>24.03.2023 11:23:03</t>
  </si>
  <si>
    <t>24.03.2023 11:23:05</t>
  </si>
  <si>
    <t>24.03.2023 11:23:45</t>
  </si>
  <si>
    <t>24.03.2023 11:23:47</t>
  </si>
  <si>
    <t>24.03.2023 11:23:48</t>
  </si>
  <si>
    <t>24.03.2023 11:23:50</t>
  </si>
  <si>
    <t>24.03.2023 11:23:51</t>
  </si>
  <si>
    <t>24.03.2023 11:23:53</t>
  </si>
  <si>
    <t>24.03.2023 11:23:54</t>
  </si>
  <si>
    <t>24.03.2023 11:23:56</t>
  </si>
  <si>
    <t>24.03.2023 11:24:17</t>
  </si>
  <si>
    <t>24.03.2023 11:24:18</t>
  </si>
  <si>
    <t>24.03.2023 11:24:20</t>
  </si>
  <si>
    <t>24.03.2023 11:24:21</t>
  </si>
  <si>
    <t>24.03.2023 11:24:23</t>
  </si>
  <si>
    <t>24.03.2023 11:24:24</t>
  </si>
  <si>
    <t>24.03.2023 11:24:29</t>
  </si>
  <si>
    <t>24.03.2023 11:24:30</t>
  </si>
  <si>
    <t>24.03.2023 11:24:32</t>
  </si>
  <si>
    <t>24.03.2023 11:24:33</t>
  </si>
  <si>
    <t>24.03.2023 11:24:35</t>
  </si>
  <si>
    <t>24.03.2023 11:24:36</t>
  </si>
  <si>
    <t>24.03.2023 11:24:38</t>
  </si>
  <si>
    <t>24.03.2023 11:24:39</t>
  </si>
  <si>
    <t>24.03.2023 11:25:50</t>
  </si>
  <si>
    <t>24.03.2023 11:25:51</t>
  </si>
  <si>
    <t>24.03.2023 11:25:53</t>
  </si>
  <si>
    <t>24.03.2023 11:25:54</t>
  </si>
  <si>
    <t>24.03.2023 11:25:56</t>
  </si>
  <si>
    <t>24.03.2023 11:25:57</t>
  </si>
  <si>
    <t>24.03.2023 11:26:00</t>
  </si>
  <si>
    <t>24.03.2023 11:26:02</t>
  </si>
  <si>
    <t>24.03.2023 11:26:03</t>
  </si>
  <si>
    <t>24.03.2023 11:26:05</t>
  </si>
  <si>
    <t>24.03.2023 11:26:06</t>
  </si>
  <si>
    <t>24.03.2023 11:26:35</t>
  </si>
  <si>
    <t>24.03.2023 11:26:36</t>
  </si>
  <si>
    <t>24.03.2023 11:26:38</t>
  </si>
  <si>
    <t>24.03.2023 11:26:39</t>
  </si>
  <si>
    <t>24.03.2023 11:26:41</t>
  </si>
  <si>
    <t>24.03.2023 11:26:42</t>
  </si>
  <si>
    <t>24.03.2023 11:26:44</t>
  </si>
  <si>
    <t>24.03.2023 11:27:12</t>
  </si>
  <si>
    <t>24.03.2023 11:27:15</t>
  </si>
  <si>
    <t>24.03.2023 11:27:17</t>
  </si>
  <si>
    <t>24.03.2023 11:27:18</t>
  </si>
  <si>
    <t>24.03.2023 11:27:20</t>
  </si>
  <si>
    <t>24.03.2023 11:27:50</t>
  </si>
  <si>
    <t>24.03.2023 11:27:51</t>
  </si>
  <si>
    <t>24.03.2023 11:27:53</t>
  </si>
  <si>
    <t>24.03.2023 11:27:54</t>
  </si>
  <si>
    <t>24.03.2023 11:27:56</t>
  </si>
  <si>
    <t>24.03.2023 11:27:57</t>
  </si>
  <si>
    <t>24.03.2023 11:27:59</t>
  </si>
  <si>
    <t>24.03.2023 11:28:00</t>
  </si>
  <si>
    <t>24.03.2023 11:28:32</t>
  </si>
  <si>
    <t>24.03.2023 11:28:33</t>
  </si>
  <si>
    <t>24.03.2023 11:28:35</t>
  </si>
  <si>
    <t>24.03.2023 11:28:36</t>
  </si>
  <si>
    <t>24.03.2023 11:28:38</t>
  </si>
  <si>
    <t>24.03.2023 11:28:39</t>
  </si>
  <si>
    <t>24.03.2023 11:30:24</t>
  </si>
  <si>
    <t>24.03.2023 11:30:26</t>
  </si>
  <si>
    <t>24.03.2023 11:30:27</t>
  </si>
  <si>
    <t>24.03.2023 11:30:29</t>
  </si>
  <si>
    <t>24.03.2023 11:30:30</t>
  </si>
  <si>
    <t>24.03.2023 11:30:32</t>
  </si>
  <si>
    <t>24.03.2023 11:30:51</t>
  </si>
  <si>
    <t>24.03.2023 11:31:28</t>
  </si>
  <si>
    <t>24.03.2023 11:31:30</t>
  </si>
  <si>
    <t>24.03.2023 11:31:31</t>
  </si>
  <si>
    <t>24.03.2023 11:31:36</t>
  </si>
  <si>
    <t>24.03.2023 11:31:37</t>
  </si>
  <si>
    <t>24.03.2023 11:32:25</t>
  </si>
  <si>
    <t>24.03.2023 11:32:57</t>
  </si>
  <si>
    <t>24.03.2023 11:32:59</t>
  </si>
  <si>
    <t>24.03.2023 11:33:00</t>
  </si>
  <si>
    <t>24.03.2023 11:33:51</t>
  </si>
  <si>
    <t>24.03.2023 11:34:32</t>
  </si>
  <si>
    <t>24.03.2023 11:35:06</t>
  </si>
  <si>
    <t>24.03.2023 11:35:08</t>
  </si>
  <si>
    <t>24.03.2023 11:35:09</t>
  </si>
  <si>
    <t>24.03.2023 11:35:46</t>
  </si>
  <si>
    <t>24.03.2023 11:36:48</t>
  </si>
  <si>
    <t>24.03.2023 11:36:49</t>
  </si>
  <si>
    <t>24.03.2023 11:36:51</t>
  </si>
  <si>
    <t>24.03.2023 11:36:52</t>
  </si>
  <si>
    <t>24.03.2023 11:36:54</t>
  </si>
  <si>
    <t>24.03.2023 11:36:55</t>
  </si>
  <si>
    <t>24.03.2023 11:37:12</t>
  </si>
  <si>
    <t>24.03.2023 11:37:13</t>
  </si>
  <si>
    <t>24.03.2023 11:37:15</t>
  </si>
  <si>
    <t>24.03.2023 11:37:16</t>
  </si>
  <si>
    <t>24.03.2023 11:37:18</t>
  </si>
  <si>
    <t>24.03.2023 11:37:19</t>
  </si>
  <si>
    <t>24.03.2023 11:37:21</t>
  </si>
  <si>
    <t>24.03.2023 11:37:22</t>
  </si>
  <si>
    <t>24.03.2023 11:37:27</t>
  </si>
  <si>
    <t>24.03.2023 11:37:28</t>
  </si>
  <si>
    <t>24.03.2023 11:37:30</t>
  </si>
  <si>
    <t>24.03.2023 11:37:31</t>
  </si>
  <si>
    <t>24.03.2023 11:37:34</t>
  </si>
  <si>
    <t>24.03.2023 11:37:36</t>
  </si>
  <si>
    <t>24.03.2023 11:37:37</t>
  </si>
  <si>
    <t>24.03.2023 11:38:24</t>
  </si>
  <si>
    <t>24.03.2023 11:38:25</t>
  </si>
  <si>
    <t>24.03.2023 11:38:26</t>
  </si>
  <si>
    <t>24.03.2023 11:38:28</t>
  </si>
  <si>
    <t>24.03.2023 11:38:50</t>
  </si>
  <si>
    <t>24.03.2023 11:38:52</t>
  </si>
  <si>
    <t>24.03.2023 11:38:58</t>
  </si>
  <si>
    <t>24.03.2023 11:39:13</t>
  </si>
  <si>
    <t>24.03.2023 11:39:14</t>
  </si>
  <si>
    <t>24.03.2023 11:39:16</t>
  </si>
  <si>
    <t>24.03.2023 11:39:17</t>
  </si>
  <si>
    <t>24.03.2023 11:39:19</t>
  </si>
  <si>
    <t>24.03.2023 11:39:20</t>
  </si>
  <si>
    <t>24.03.2023 11:40:05</t>
  </si>
  <si>
    <t>24.03.2023 11:40:07</t>
  </si>
  <si>
    <t>24.03.2023 11:40:08</t>
  </si>
  <si>
    <t>24.03.2023 11:40:10</t>
  </si>
  <si>
    <t>24.03.2023 11:40:11</t>
  </si>
  <si>
    <t>24.03.2023 11:40:13</t>
  </si>
  <si>
    <t>24.03.2023 11:40:25</t>
  </si>
  <si>
    <t>24.03.2023 11:40:26</t>
  </si>
  <si>
    <t>24.03.2023 11:40:28</t>
  </si>
  <si>
    <t>24.03.2023 11:40:29</t>
  </si>
  <si>
    <t>24.03.2023 11:40:32</t>
  </si>
  <si>
    <t>24.03.2023 11:40:34</t>
  </si>
  <si>
    <t>24.03.2023 11:41:01</t>
  </si>
  <si>
    <t>24.03.2023 11:41:22</t>
  </si>
  <si>
    <t>24.03.2023 11:41:23</t>
  </si>
  <si>
    <t>24.03.2023 11:41:25</t>
  </si>
  <si>
    <t>24.03.2023 11:41:26</t>
  </si>
  <si>
    <t>24.03.2023 11:41:43</t>
  </si>
  <si>
    <t>24.03.2023 11:41:44</t>
  </si>
  <si>
    <t>24.03.2023 11:41:46</t>
  </si>
  <si>
    <t>24.03.2023 11:41:47</t>
  </si>
  <si>
    <t>24.03.2023 11:42:31</t>
  </si>
  <si>
    <t>24.03.2023 11:42:32</t>
  </si>
  <si>
    <t>24.03.2023 11:42:33</t>
  </si>
  <si>
    <t>24.03.2023 11:42:35</t>
  </si>
  <si>
    <t>24.03.2023 11:42:50</t>
  </si>
  <si>
    <t>24.03.2023 11:42:51</t>
  </si>
  <si>
    <t>24.03.2023 11:42:53</t>
  </si>
  <si>
    <t>24.03.2023 11:42:54</t>
  </si>
  <si>
    <t>24.03.2023 11:42:56</t>
  </si>
  <si>
    <t>24.03.2023 11:42:59</t>
  </si>
  <si>
    <t>24.03.2023 11:43:00</t>
  </si>
  <si>
    <t>24.03.2023 11:43:02</t>
  </si>
  <si>
    <t>24.03.2023 11:44:08</t>
  </si>
  <si>
    <t>24.03.2023 11:44:11</t>
  </si>
  <si>
    <t>24.03.2023 11:44:21</t>
  </si>
  <si>
    <t>24.03.2023 11:44:23</t>
  </si>
  <si>
    <t>24.03.2023 11:44:27</t>
  </si>
  <si>
    <t>24.03.2023 11:45:17</t>
  </si>
  <si>
    <t>24.03.2023 11:45:20</t>
  </si>
  <si>
    <t>24.03.2023 11:45:21</t>
  </si>
  <si>
    <t>24.03.2023 11:45:24</t>
  </si>
  <si>
    <t>24.03.2023 11:45:27</t>
  </si>
  <si>
    <t>24.03.2023 11:45:29</t>
  </si>
  <si>
    <t>24.03.2023 11:45:44</t>
  </si>
  <si>
    <t>24.03.2023 11:45:45</t>
  </si>
  <si>
    <t>24.03.2023 11:45:47</t>
  </si>
  <si>
    <t>24.03.2023 11:45:48</t>
  </si>
  <si>
    <t>24.03.2023 11:45:51</t>
  </si>
  <si>
    <t>24.03.2023 11:45:54</t>
  </si>
  <si>
    <t>24.03.2023 11:45:56</t>
  </si>
  <si>
    <t>24.03.2023 11:46:12</t>
  </si>
  <si>
    <t>24.03.2023 11:46:15</t>
  </si>
  <si>
    <t>24.03.2023 11:46:17</t>
  </si>
  <si>
    <t>24.03.2023 11:46:18</t>
  </si>
  <si>
    <t>24.03.2023 11:46:20</t>
  </si>
  <si>
    <t>24.03.2023 11:47:06</t>
  </si>
  <si>
    <t>24.03.2023 11:47:08</t>
  </si>
  <si>
    <t>24.03.2023 11:47:17</t>
  </si>
  <si>
    <t>24.03.2023 11:47:18</t>
  </si>
  <si>
    <t>24.03.2023 11:47:19</t>
  </si>
  <si>
    <t>24.03.2023 11:47:25</t>
  </si>
  <si>
    <t>24.03.2023 11:47:27</t>
  </si>
  <si>
    <t>24.03.2023 11:47:28</t>
  </si>
  <si>
    <t>24.03.2023 11:48:28</t>
  </si>
  <si>
    <t>24.03.2023 11:48:30</t>
  </si>
  <si>
    <t>24.03.2023 11:48:31</t>
  </si>
  <si>
    <t>24.03.2023 11:48:33</t>
  </si>
  <si>
    <t>24.03.2023 11:48:34</t>
  </si>
  <si>
    <t>24.03.2023 11:48:36</t>
  </si>
  <si>
    <t>24.03.2023 11:48:37</t>
  </si>
  <si>
    <t>24.03.2023 11:48:39</t>
  </si>
  <si>
    <t>24.03.2023 11:48:45</t>
  </si>
  <si>
    <t>24.03.2023 11:48:49</t>
  </si>
  <si>
    <t>24.03.2023 11:48:51</t>
  </si>
  <si>
    <t>24.03.2023 11:48:52</t>
  </si>
  <si>
    <t>24.03.2023 11:49:10</t>
  </si>
  <si>
    <t>24.03.2023 11:49:12</t>
  </si>
  <si>
    <t>24.03.2023 11:49:13</t>
  </si>
  <si>
    <t>24.03.2023 11:49:15</t>
  </si>
  <si>
    <t>24.03.2023 11:49:18</t>
  </si>
  <si>
    <t>24.03.2023 11:49:25</t>
  </si>
  <si>
    <t>24.03.2023 11:49:27</t>
  </si>
  <si>
    <t>24.03.2023 11:49:28</t>
  </si>
  <si>
    <t>24.03.2023 11:49:30</t>
  </si>
  <si>
    <t>24.03.2023 11:49:31</t>
  </si>
  <si>
    <t>24.03.2023 11:49:33</t>
  </si>
  <si>
    <t>24.03.2023 11:49:34</t>
  </si>
  <si>
    <t>24.03.2023 11:49:36</t>
  </si>
  <si>
    <t>24.03.2023 11:49:37</t>
  </si>
  <si>
    <t>24.03.2023 11:50:06</t>
  </si>
  <si>
    <t>24.03.2023 11:50:07</t>
  </si>
  <si>
    <t>24.03.2023 11:50:09</t>
  </si>
  <si>
    <t>24.03.2023 11:50:12</t>
  </si>
  <si>
    <t>24.03.2023 11:50:13</t>
  </si>
  <si>
    <t>24.03.2023 11:50:16</t>
  </si>
  <si>
    <t>24.03.2023 11:50:57</t>
  </si>
  <si>
    <t>24.03.2023 11:51:00</t>
  </si>
  <si>
    <t>24.03.2023 11:51:01</t>
  </si>
  <si>
    <t>24.03.2023 11:51:03</t>
  </si>
  <si>
    <t>24.03.2023 11:51:31</t>
  </si>
  <si>
    <t>24.03.2023 11:51:33</t>
  </si>
  <si>
    <t>24.03.2023 11:51:34</t>
  </si>
  <si>
    <t>24.03.2023 11:51:36</t>
  </si>
  <si>
    <t>24.03.2023 11:51:37</t>
  </si>
  <si>
    <t>24.03.2023 11:51:39</t>
  </si>
  <si>
    <t>24.03.2023 11:51:40</t>
  </si>
  <si>
    <t>24.03.2023 11:51:42</t>
  </si>
  <si>
    <t>24.03.2023 11:52:58</t>
  </si>
  <si>
    <t>24.03.2023 11:53:00</t>
  </si>
  <si>
    <t>24.03.2023 11:53:01</t>
  </si>
  <si>
    <t>24.03.2023 11:53:03</t>
  </si>
  <si>
    <t>24.03.2023 11:53:04</t>
  </si>
  <si>
    <t>24.03.2023 11:53:06</t>
  </si>
  <si>
    <t>24.03.2023 11:53:09</t>
  </si>
  <si>
    <t>24.03.2023 11:53:10</t>
  </si>
  <si>
    <t>24.03.2023 11:53:37</t>
  </si>
  <si>
    <t>24.03.2023 11:53:38</t>
  </si>
  <si>
    <t>24.03.2023 11:53:41</t>
  </si>
  <si>
    <t>24.03.2023 11:53:43</t>
  </si>
  <si>
    <t>24.03.2023 11:53:47</t>
  </si>
  <si>
    <t>24.03.2023 11:53:49</t>
  </si>
  <si>
    <t>24.03.2023 11:53:50</t>
  </si>
  <si>
    <t>24.03.2023 11:53:52</t>
  </si>
  <si>
    <t>24.03.2023 11:53:53</t>
  </si>
  <si>
    <t>24.03.2023 11:54:04</t>
  </si>
  <si>
    <t>24.03.2023 11:54:38</t>
  </si>
  <si>
    <t>24.03.2023 11:54:39</t>
  </si>
  <si>
    <t>24.03.2023 11:55:34</t>
  </si>
  <si>
    <t>24.03.2023 11:55:36</t>
  </si>
  <si>
    <t>24.03.2023 11:55:37</t>
  </si>
  <si>
    <t>24.03.2023 11:55:43</t>
  </si>
  <si>
    <t>24.03.2023 11:56:50</t>
  </si>
  <si>
    <t>24.03.2023 11:56:52</t>
  </si>
  <si>
    <t>24.03.2023 11:56:53</t>
  </si>
  <si>
    <t>24.03.2023 11:56:56</t>
  </si>
  <si>
    <t>24.03.2023 11:57:28</t>
  </si>
  <si>
    <t>24.03.2023 11:58:41</t>
  </si>
  <si>
    <t>24.03.2023 11:58:42</t>
  </si>
  <si>
    <t>24.03.2023 11:58:59</t>
  </si>
  <si>
    <t>24.03.2023 11:59:00</t>
  </si>
  <si>
    <t>24.03.2023 11:59:02</t>
  </si>
  <si>
    <t>24.03.2023 11:59:03</t>
  </si>
  <si>
    <t>24.03.2023 11:59:05</t>
  </si>
  <si>
    <t>24.03.2023 11:59:06</t>
  </si>
  <si>
    <t>24.03.2023 11:59:26</t>
  </si>
  <si>
    <t>24.03.2023 11:59:27</t>
  </si>
  <si>
    <t>24.03.2023 11:59:29</t>
  </si>
  <si>
    <t>24.03.2023 11:59:30</t>
  </si>
  <si>
    <t>24.03.2023 11:59:32</t>
  </si>
  <si>
    <t>24.03.2023 11:59:35</t>
  </si>
  <si>
    <t>24.03.2023 11:59:50</t>
  </si>
  <si>
    <t>24.03.2023 12:01:15</t>
  </si>
  <si>
    <t>24.03.2023 12:01:17</t>
  </si>
  <si>
    <t>24.03.2023 12:01:49</t>
  </si>
  <si>
    <t>24.03.2023 12:01:50</t>
  </si>
  <si>
    <t>24.03.2023 12:01:52</t>
  </si>
  <si>
    <t>24.03.2023 12:01:53</t>
  </si>
  <si>
    <t>24.03.2023 12:01:55</t>
  </si>
  <si>
    <t>24.03.2023 12:01:56</t>
  </si>
  <si>
    <t>24.03.2023 12:01:58</t>
  </si>
  <si>
    <t>24.03.2023 12:01:59</t>
  </si>
  <si>
    <t>24.03.2023 12:02:01</t>
  </si>
  <si>
    <t>24.03.2023 12:02:02</t>
  </si>
  <si>
    <t>24.03.2023 12:02:04</t>
  </si>
  <si>
    <t>24.03.2023 12:02:34</t>
  </si>
  <si>
    <t>24.03.2023 12:02:35</t>
  </si>
  <si>
    <t>24.03.2023 12:02:37</t>
  </si>
  <si>
    <t>24.03.2023 12:02:38</t>
  </si>
  <si>
    <t>24.03.2023 12:02:40</t>
  </si>
  <si>
    <t>24.03.2023 12:02:41</t>
  </si>
  <si>
    <t>24.03.2023 12:02:43</t>
  </si>
  <si>
    <t>24.03.2023 12:02:53</t>
  </si>
  <si>
    <t>24.03.2023 12:02:55</t>
  </si>
  <si>
    <t>24.03.2023 12:02:58</t>
  </si>
  <si>
    <t>24.03.2023 12:03:01</t>
  </si>
  <si>
    <t>24.03.2023 12:03:10</t>
  </si>
  <si>
    <t>24.03.2023 12:03:11</t>
  </si>
  <si>
    <t>24.03.2023 12:03:13</t>
  </si>
  <si>
    <t>24.03.2023 12:03:14</t>
  </si>
  <si>
    <t>24.03.2023 12:03:16</t>
  </si>
  <si>
    <t>24.03.2023 12:03:17</t>
  </si>
  <si>
    <t>24.03.2023 12:03:19</t>
  </si>
  <si>
    <t>24.03.2023 12:03:31</t>
  </si>
  <si>
    <t>24.03.2023 12:04:05</t>
  </si>
  <si>
    <t>24.03.2023 12:04:06</t>
  </si>
  <si>
    <t>24.03.2023 12:04:46</t>
  </si>
  <si>
    <t>24.03.2023 12:05:20</t>
  </si>
  <si>
    <t>24.03.2023 12:05:22</t>
  </si>
  <si>
    <t>24.03.2023 12:05:23</t>
  </si>
  <si>
    <t>24.03.2023 12:05:25</t>
  </si>
  <si>
    <t>24.03.2023 12:06:17</t>
  </si>
  <si>
    <t>24.03.2023 12:06:19</t>
  </si>
  <si>
    <t>24.03.2023 12:06:20</t>
  </si>
  <si>
    <t>24.03.2023 12:06:22</t>
  </si>
  <si>
    <t>24.03.2023 12:06:25</t>
  </si>
  <si>
    <t>24.03.2023 12:06:26</t>
  </si>
  <si>
    <t>24.03.2023 12:06:28</t>
  </si>
  <si>
    <t>24.03.2023 12:06:29</t>
  </si>
  <si>
    <t>24.03.2023 12:06:31</t>
  </si>
  <si>
    <t>24.03.2023 12:06:32</t>
  </si>
  <si>
    <t>24.03.2023 12:06:34</t>
  </si>
  <si>
    <t>24.03.2023 12:06:40</t>
  </si>
  <si>
    <t>24.03.2023 12:06:41</t>
  </si>
  <si>
    <t>24.03.2023 12:06:43</t>
  </si>
  <si>
    <t>24.03.2023 12:06:44</t>
  </si>
  <si>
    <t>24.03.2023 12:06:53</t>
  </si>
  <si>
    <t>24.03.2023 12:08:03</t>
  </si>
  <si>
    <t>24.03.2023 12:08:21</t>
  </si>
  <si>
    <t>24.03.2023 12:08:54</t>
  </si>
  <si>
    <t>24.03.2023 12:09:42</t>
  </si>
  <si>
    <t>24.03.2023 12:09:43</t>
  </si>
  <si>
    <t>24.03.2023 12:09:45</t>
  </si>
  <si>
    <t>24.03.2023 12:09:46</t>
  </si>
  <si>
    <t>24.03.2023 12:09:48</t>
  </si>
  <si>
    <t>24.03.2023 12:09:49</t>
  </si>
  <si>
    <t>24.03.2023 12:09:51</t>
  </si>
  <si>
    <t>24.03.2023 12:09:52</t>
  </si>
  <si>
    <t>24.03.2023 12:10:00</t>
  </si>
  <si>
    <t>24.03.2023 12:10:32</t>
  </si>
  <si>
    <t>24.03.2023 12:10:34</t>
  </si>
  <si>
    <t>24.03.2023 12:10:35</t>
  </si>
  <si>
    <t>24.03.2023 12:10:41</t>
  </si>
  <si>
    <t>24.03.2023 12:10:54</t>
  </si>
  <si>
    <t>24.03.2023 12:10:56</t>
  </si>
  <si>
    <t>24.03.2023 12:10:57</t>
  </si>
  <si>
    <t>24.03.2023 12:10:59</t>
  </si>
  <si>
    <t>24.03.2023 12:11:00</t>
  </si>
  <si>
    <t>24.03.2023 12:11:03</t>
  </si>
  <si>
    <t>24.03.2023 12:11:27</t>
  </si>
  <si>
    <t>24.03.2023 12:13:10</t>
  </si>
  <si>
    <t>24.03.2023 12:13:55</t>
  </si>
  <si>
    <t>24.03.2023 12:13:56</t>
  </si>
  <si>
    <t>24.03.2023 12:13:58</t>
  </si>
  <si>
    <t>24.03.2023 12:13:59</t>
  </si>
  <si>
    <t>24.03.2023 12:14:00</t>
  </si>
  <si>
    <t>24.03.2023 12:14:02</t>
  </si>
  <si>
    <t>24.03.2023 12:14:03</t>
  </si>
  <si>
    <t>24.03.2023 12:14:05</t>
  </si>
  <si>
    <t>24.03.2023 12:14:41</t>
  </si>
  <si>
    <t>24.03.2023 12:14:42</t>
  </si>
  <si>
    <t>24.03.2023 12:14:44</t>
  </si>
  <si>
    <t>24.03.2023 12:14:45</t>
  </si>
  <si>
    <t>24.03.2023 12:14:46</t>
  </si>
  <si>
    <t>24.03.2023 12:14:48</t>
  </si>
  <si>
    <t>24.03.2023 12:14:49</t>
  </si>
  <si>
    <t>24.03.2023 12:14:50</t>
  </si>
  <si>
    <t>24.03.2023 12:14:52</t>
  </si>
  <si>
    <t>24.03.2023 12:14:53</t>
  </si>
  <si>
    <t>24.03.2023 12:15:11</t>
  </si>
  <si>
    <t>24.03.2023 12:15:44</t>
  </si>
  <si>
    <t>24.03.2023 12:15:45</t>
  </si>
  <si>
    <t>24.03.2023 12:15:46</t>
  </si>
  <si>
    <t>24.03.2023 12:15:48</t>
  </si>
  <si>
    <t>24.03.2023 12:15:49</t>
  </si>
  <si>
    <t>24.03.2023 12:15:50</t>
  </si>
  <si>
    <t>24.03.2023 12:16:26</t>
  </si>
  <si>
    <t>24.03.2023 12:17:37</t>
  </si>
  <si>
    <t>24.03.2023 12:18:13</t>
  </si>
  <si>
    <t>24.03.2023 12:18:14</t>
  </si>
  <si>
    <t>24.03.2023 12:18:16</t>
  </si>
  <si>
    <t>24.03.2023 12:18:17</t>
  </si>
  <si>
    <t>24.03.2023 12:18:18</t>
  </si>
  <si>
    <t>24.03.2023 12:18:19</t>
  </si>
  <si>
    <t>24.03.2023 12:18:21</t>
  </si>
  <si>
    <t>24.03.2023 12:18:22</t>
  </si>
  <si>
    <t>24.03.2023 12:18:26</t>
  </si>
  <si>
    <t>24.03.2023 12:18:28</t>
  </si>
  <si>
    <t>24.03.2023 12:21:03</t>
  </si>
  <si>
    <t>24.03.2023 12:21:05</t>
  </si>
  <si>
    <t>24.03.2023 12:21:06</t>
  </si>
  <si>
    <t>24.03.2023 12:21:10</t>
  </si>
  <si>
    <t>24.03.2023 12:21:39</t>
  </si>
  <si>
    <t>24.03.2023 12:21:40</t>
  </si>
  <si>
    <t>24.03.2023 12:21:42</t>
  </si>
  <si>
    <t>24.03.2023 12:21:43</t>
  </si>
  <si>
    <t>24.03.2023 12:21:44</t>
  </si>
  <si>
    <t>24.03.2023 12:21:46</t>
  </si>
  <si>
    <t>24.03.2023 12:21:47</t>
  </si>
  <si>
    <t>24.03.2023 12:21:48</t>
  </si>
  <si>
    <t>24.03.2023 12:21:51</t>
  </si>
  <si>
    <t>24.03.2023 12:21:52</t>
  </si>
  <si>
    <t>24.03.2023 12:21:54</t>
  </si>
  <si>
    <t>24.03.2023 12:21:55</t>
  </si>
  <si>
    <t>24.03.2023 12:21:56</t>
  </si>
  <si>
    <t>24.03.2023 12:21:58</t>
  </si>
  <si>
    <t>24.03.2023 12:21:59</t>
  </si>
  <si>
    <t>24.03.2023 12:22:58</t>
  </si>
  <si>
    <t>24.03.2023 12:22:59</t>
  </si>
  <si>
    <t>24.03.2023 12:23:00</t>
  </si>
  <si>
    <t>24.03.2023 12:23:02</t>
  </si>
  <si>
    <t>24.03.2023 12:23:03</t>
  </si>
  <si>
    <t>24.03.2023 12:23:05</t>
  </si>
  <si>
    <t>24.03.2023 12:23:06</t>
  </si>
  <si>
    <t>24.03.2023 12:23:07</t>
  </si>
  <si>
    <t>24.03.2023 12:23:16</t>
  </si>
  <si>
    <t>24.03.2023 12:24:32</t>
  </si>
  <si>
    <t>24.03.2023 12:24:34</t>
  </si>
  <si>
    <t>24.03.2023 12:24:35</t>
  </si>
  <si>
    <t>24.03.2023 12:24:37</t>
  </si>
  <si>
    <t>24.03.2023 12:24:38</t>
  </si>
  <si>
    <t>24.03.2023 12:24:39</t>
  </si>
  <si>
    <t>24.03.2023 12:24:40</t>
  </si>
  <si>
    <t>24.03.2023 12:24:51</t>
  </si>
  <si>
    <t>24.03.2023 12:25:40</t>
  </si>
  <si>
    <t>24.03.2023 12:27:44</t>
  </si>
  <si>
    <t>24.03.2023 12:27:45</t>
  </si>
  <si>
    <t>24.03.2023 12:27:47</t>
  </si>
  <si>
    <t>24.03.2023 12:28:17</t>
  </si>
  <si>
    <t>24.03.2023 12:28:18</t>
  </si>
  <si>
    <t>24.03.2023 12:29:01</t>
  </si>
  <si>
    <t>24.03.2023 12:29:03</t>
  </si>
  <si>
    <t>24.03.2023 12:29:04</t>
  </si>
  <si>
    <t>24.03.2023 12:29:05</t>
  </si>
  <si>
    <t>24.03.2023 12:29:06</t>
  </si>
  <si>
    <t>24.03.2023 12:29:08</t>
  </si>
  <si>
    <t>24.03.2023 12:29:19</t>
  </si>
  <si>
    <t>24.03.2023 12:29:21</t>
  </si>
  <si>
    <t>24.03.2023 12:29:22</t>
  </si>
  <si>
    <t>24.03.2023 12:29:23</t>
  </si>
  <si>
    <t>24.03.2023 12:29:25</t>
  </si>
  <si>
    <t>24.03.2023 12:29:26</t>
  </si>
  <si>
    <t>24.03.2023 12:29:27</t>
  </si>
  <si>
    <t>24.03.2023 12:29:28</t>
  </si>
  <si>
    <t>24.03.2023 12:29:43</t>
  </si>
  <si>
    <t>24.03.2023 12:29:45</t>
  </si>
  <si>
    <t>24.03.2023 12:29:46</t>
  </si>
  <si>
    <t>24.03.2023 12:29:47</t>
  </si>
  <si>
    <t>24.03.2023 12:29:48</t>
  </si>
  <si>
    <t>24.03.2023 12:29:50</t>
  </si>
  <si>
    <t>24.03.2023 12:29:51</t>
  </si>
  <si>
    <t>24.03.2023 12:29:52</t>
  </si>
  <si>
    <t>24.03.2023 12:29:55</t>
  </si>
  <si>
    <t>24.03.2023 12:29:58</t>
  </si>
  <si>
    <t>24.03.2023 12:31:29</t>
  </si>
  <si>
    <t>24.03.2023 12:32:39</t>
  </si>
  <si>
    <t>24.03.2023 12:32:41</t>
  </si>
  <si>
    <t>24.03.2023 12:32:42</t>
  </si>
  <si>
    <t>24.03.2023 12:32:43</t>
  </si>
  <si>
    <t>24.03.2023 12:32:44</t>
  </si>
  <si>
    <t>24.03.2023 12:32:46</t>
  </si>
  <si>
    <t>24.03.2023 12:32:47</t>
  </si>
  <si>
    <t>24.03.2023 12:33:11</t>
  </si>
  <si>
    <t>24.03.2023 12:33:12</t>
  </si>
  <si>
    <t>24.03.2023 12:33:13</t>
  </si>
  <si>
    <t>24.03.2023 12:33:15</t>
  </si>
  <si>
    <t>24.03.2023 12:33:16</t>
  </si>
  <si>
    <t>24.03.2023 12:33:17</t>
  </si>
  <si>
    <t>24.03.2023 12:33:18</t>
  </si>
  <si>
    <t>24.03.2023 12:33:20</t>
  </si>
  <si>
    <t>24.03.2023 12:33:43</t>
  </si>
  <si>
    <t>24.03.2023 12:34:25</t>
  </si>
  <si>
    <t>24.03.2023 12:36:53</t>
  </si>
  <si>
    <t>24.03.2023 12:37:38</t>
  </si>
  <si>
    <t>24.03.2023 12:37:39</t>
  </si>
  <si>
    <t>24.03.2023 12:37:41</t>
  </si>
  <si>
    <t>24.03.2023 12:37:42</t>
  </si>
  <si>
    <t>24.03.2023 12:38:18</t>
  </si>
  <si>
    <t>24.03.2023 12:38:19</t>
  </si>
  <si>
    <t>24.03.2023 12:38:21</t>
  </si>
  <si>
    <t>24.03.2023 12:38:22</t>
  </si>
  <si>
    <t>24.03.2023 12:38:23</t>
  </si>
  <si>
    <t>24.03.2023 12:38:24</t>
  </si>
  <si>
    <t>24.03.2023 12:38:26</t>
  </si>
  <si>
    <t>24.03.2023 12:38:27</t>
  </si>
  <si>
    <t>24.03.2023 12:38:28</t>
  </si>
  <si>
    <t>24.03.2023 12:38:29</t>
  </si>
  <si>
    <t>24.03.2023 12:38:31</t>
  </si>
  <si>
    <t>24.03.2023 12:38:32</t>
  </si>
  <si>
    <t>24.03.2023 12:38:33</t>
  </si>
  <si>
    <t>24.03.2023 12:38:55</t>
  </si>
  <si>
    <t>24.03.2023 12:38:57</t>
  </si>
  <si>
    <t>24.03.2023 12:38:58</t>
  </si>
  <si>
    <t>24.03.2023 12:39:01</t>
  </si>
  <si>
    <t>24.03.2023 12:39:13</t>
  </si>
  <si>
    <t>24.03.2023 12:39:16</t>
  </si>
  <si>
    <t>24.03.2023 12:39:48</t>
  </si>
  <si>
    <t>24.03.2023 12:39:50</t>
  </si>
  <si>
    <t>24.03.2023 12:39:51</t>
  </si>
  <si>
    <t>24.03.2023 12:39:52</t>
  </si>
  <si>
    <t>24.03.2023 12:39:54</t>
  </si>
  <si>
    <t>24.03.2023 12:39:55</t>
  </si>
  <si>
    <t>24.03.2023 12:39:56</t>
  </si>
  <si>
    <t>24.03.2023 12:39:57</t>
  </si>
  <si>
    <t>24.03.2023 12:40:45</t>
  </si>
  <si>
    <t>24.03.2023 12:40:47</t>
  </si>
  <si>
    <t>24.03.2023 12:40:48</t>
  </si>
  <si>
    <t>24.03.2023 12:40:49</t>
  </si>
  <si>
    <t>24.03.2023 12:40:50</t>
  </si>
  <si>
    <t>24.03.2023 12:40:52</t>
  </si>
  <si>
    <t>24.03.2023 12:40:53</t>
  </si>
  <si>
    <t>24.03.2023 12:40:54</t>
  </si>
  <si>
    <t>24.03.2023 12:41:12</t>
  </si>
  <si>
    <t>24.03.2023 12:42:28</t>
  </si>
  <si>
    <t>24.03.2023 12:42:29</t>
  </si>
  <si>
    <t>24.03.2023 12:42:31</t>
  </si>
  <si>
    <t>24.03.2023 12:42:32</t>
  </si>
  <si>
    <t>24.03.2023 12:42:34</t>
  </si>
  <si>
    <t>24.03.2023 12:42:35</t>
  </si>
  <si>
    <t>24.03.2023 12:42:37</t>
  </si>
  <si>
    <t>24.03.2023 12:42:38</t>
  </si>
  <si>
    <t>24.03.2023 12:42:40</t>
  </si>
  <si>
    <t>24.03.2023 12:42:41</t>
  </si>
  <si>
    <t>24.03.2023 12:44:07</t>
  </si>
  <si>
    <t>24.03.2023 12:44:09</t>
  </si>
  <si>
    <t>24.03.2023 12:44:10</t>
  </si>
  <si>
    <t>24.03.2023 12:44:11</t>
  </si>
  <si>
    <t>24.03.2023 12:44:13</t>
  </si>
  <si>
    <t>24.03.2023 12:44:14</t>
  </si>
  <si>
    <t>24.03.2023 12:44:15</t>
  </si>
  <si>
    <t>24.03.2023 12:44:17</t>
  </si>
  <si>
    <t>24.03.2023 12:44:18</t>
  </si>
  <si>
    <t>24.03.2023 12:44:20</t>
  </si>
  <si>
    <t>24.03.2023 12:45:51</t>
  </si>
  <si>
    <t>24.03.2023 12:45:52</t>
  </si>
  <si>
    <t>24.03.2023 12:45:53</t>
  </si>
  <si>
    <t>24.03.2023 12:45:55</t>
  </si>
  <si>
    <t>24.03.2023 12:45:56</t>
  </si>
  <si>
    <t>24.03.2023 12:45:57</t>
  </si>
  <si>
    <t>24.03.2023 12:45:59</t>
  </si>
  <si>
    <t>24.03.2023 12:46:00</t>
  </si>
  <si>
    <t>24.03.2023 12:46:10</t>
  </si>
  <si>
    <t>24.03.2023 12:46:12</t>
  </si>
  <si>
    <t>24.03.2023 12:46:47</t>
  </si>
  <si>
    <t>24.03.2023 12:46:49</t>
  </si>
  <si>
    <t>24.03.2023 12:46:50</t>
  </si>
  <si>
    <t>24.03.2023 12:46:51</t>
  </si>
  <si>
    <t>24.03.2023 12:46:52</t>
  </si>
  <si>
    <t>24.03.2023 12:46:54</t>
  </si>
  <si>
    <t>24.03.2023 12:46:55</t>
  </si>
  <si>
    <t>24.03.2023 12:46:56</t>
  </si>
  <si>
    <t>24.03.2023 12:47:42</t>
  </si>
  <si>
    <t>24.03.2023 12:47:44</t>
  </si>
  <si>
    <t>24.03.2023 12:47:45</t>
  </si>
  <si>
    <t>24.03.2023 12:47:47</t>
  </si>
  <si>
    <t>24.03.2023 12:47:48</t>
  </si>
  <si>
    <t>24.03.2023 12:47:50</t>
  </si>
  <si>
    <t>24.03.2023 12:47:52</t>
  </si>
  <si>
    <t>24.03.2023 12:47:57</t>
  </si>
  <si>
    <t>24.03.2023 12:48:29</t>
  </si>
  <si>
    <t>24.03.2023 12:48:31</t>
  </si>
  <si>
    <t>24.03.2023 12:48:32</t>
  </si>
  <si>
    <t>24.03.2023 12:48:33</t>
  </si>
  <si>
    <t>24.03.2023 12:48:35</t>
  </si>
  <si>
    <t>24.03.2023 12:48:42</t>
  </si>
  <si>
    <t>24.03.2023 12:48:43</t>
  </si>
  <si>
    <t>24.03.2023 12:48:48</t>
  </si>
  <si>
    <t>24.03.2023 12:50:29</t>
  </si>
  <si>
    <t>24.03.2023 12:50:31</t>
  </si>
  <si>
    <t>24.03.2023 12:50:32</t>
  </si>
  <si>
    <t>24.03.2023 12:50:33</t>
  </si>
  <si>
    <t>24.03.2023 12:50:35</t>
  </si>
  <si>
    <t>24.03.2023 12:50:36</t>
  </si>
  <si>
    <t>24.03.2023 12:50:48</t>
  </si>
  <si>
    <t>24.03.2023 12:50:49</t>
  </si>
  <si>
    <t>24.03.2023 12:50:51</t>
  </si>
  <si>
    <t>24.03.2023 12:51:19</t>
  </si>
  <si>
    <t>24.03.2023 12:51:51</t>
  </si>
  <si>
    <t>24.03.2023 12:51:53</t>
  </si>
  <si>
    <t>24.03.2023 12:51:54</t>
  </si>
  <si>
    <t>24.03.2023 12:51:55</t>
  </si>
  <si>
    <t>24.03.2023 12:51:58</t>
  </si>
  <si>
    <t>24.03.2023 12:52:24</t>
  </si>
  <si>
    <t>24.03.2023 12:52:58</t>
  </si>
  <si>
    <t>24.03.2023 12:52:59</t>
  </si>
  <si>
    <t>24.03.2023 12:53:00</t>
  </si>
  <si>
    <t>24.03.2023 12:53:02</t>
  </si>
  <si>
    <t>24.03.2023 12:53:03</t>
  </si>
  <si>
    <t>24.03.2023 12:53:04</t>
  </si>
  <si>
    <t>24.03.2023 12:53:06</t>
  </si>
  <si>
    <t>24.03.2023 12:53:07</t>
  </si>
  <si>
    <t>24.03.2023 12:53:44</t>
  </si>
  <si>
    <t>24.03.2023 12:53:45</t>
  </si>
  <si>
    <t>24.03.2023 12:53:47</t>
  </si>
  <si>
    <t>24.03.2023 12:53:48</t>
  </si>
  <si>
    <t>24.03.2023 12:54:21</t>
  </si>
  <si>
    <t>24.03.2023 12:54:22</t>
  </si>
  <si>
    <t>24.03.2023 12:54:23</t>
  </si>
  <si>
    <t>24.03.2023 12:54:25</t>
  </si>
  <si>
    <t>24.03.2023 12:54:26</t>
  </si>
  <si>
    <t>24.03.2023 12:54:27</t>
  </si>
  <si>
    <t>24.03.2023 12:54:28</t>
  </si>
  <si>
    <t>24.03.2023 12:54:30</t>
  </si>
  <si>
    <t>24.03.2023 12:54:31</t>
  </si>
  <si>
    <t>24.03.2023 12:54:32</t>
  </si>
  <si>
    <t>24.03.2023 12:54:33</t>
  </si>
  <si>
    <t>24.03.2023 12:54:56</t>
  </si>
  <si>
    <t>24.03.2023 12:54:57</t>
  </si>
  <si>
    <t>24.03.2023 12:54:58</t>
  </si>
  <si>
    <t>24.03.2023 12:55:00</t>
  </si>
  <si>
    <t>24.03.2023 12:55:01</t>
  </si>
  <si>
    <t>24.03.2023 12:55:02</t>
  </si>
  <si>
    <t>24.03.2023 12:55:04</t>
  </si>
  <si>
    <t>24.03.2023 12:55:57</t>
  </si>
  <si>
    <t>24.03.2023 12:56:17</t>
  </si>
  <si>
    <t>24.03.2023 12:56:18</t>
  </si>
  <si>
    <t>24.03.2023 12:56:20</t>
  </si>
  <si>
    <t>24.03.2023 12:56:21</t>
  </si>
  <si>
    <t>24.03.2023 12:56:22</t>
  </si>
  <si>
    <t>24.03.2023 12:56:23</t>
  </si>
  <si>
    <t>24.03.2023 12:57:16</t>
  </si>
  <si>
    <t>24.03.2023 12:57:17</t>
  </si>
  <si>
    <t>24.03.2023 12:57:18</t>
  </si>
  <si>
    <t>24.03.2023 12:57:20</t>
  </si>
  <si>
    <t>24.03.2023 12:57:21</t>
  </si>
  <si>
    <t>24.03.2023 12:57:22</t>
  </si>
  <si>
    <t>24.03.2023 12:57:23</t>
  </si>
  <si>
    <t>24.03.2023 12:57:26</t>
  </si>
  <si>
    <t>24.03.2023 12:57:58</t>
  </si>
  <si>
    <t>24.03.2023 12:57:59</t>
  </si>
  <si>
    <t>24.03.2023 12:58:00</t>
  </si>
  <si>
    <t>24.03.2023 12:58:02</t>
  </si>
  <si>
    <t>24.03.2023 12:58:03</t>
  </si>
  <si>
    <t>24.03.2023 12:58:06</t>
  </si>
  <si>
    <t>24.03.2023 12:58:19</t>
  </si>
  <si>
    <t>24.03.2023 12:58:21</t>
  </si>
  <si>
    <t>24.03.2023 12:58:22</t>
  </si>
  <si>
    <t>24.03.2023 12:58:23</t>
  </si>
  <si>
    <t>24.03.2023 12:58:25</t>
  </si>
  <si>
    <t>24.03.2023 12:58:29</t>
  </si>
  <si>
    <t>24.03.2023 12:58:32</t>
  </si>
  <si>
    <t>24.03.2023 12:58:33</t>
  </si>
  <si>
    <t>24.03.2023 12:58:35</t>
  </si>
  <si>
    <t>24.03.2023 12:58:36</t>
  </si>
  <si>
    <t>24.03.2023 12:59:25</t>
  </si>
  <si>
    <t>24.03.2023 13:00:14</t>
  </si>
  <si>
    <t>24.03.2023 13:00:16</t>
  </si>
  <si>
    <t>24.03.2023 13:00:17</t>
  </si>
  <si>
    <t>24.03.2023 13:00:18</t>
  </si>
  <si>
    <t>24.03.2023 13:00:20</t>
  </si>
  <si>
    <t>24.03.2023 13:00:21</t>
  </si>
  <si>
    <t>24.03.2023 13:00:22</t>
  </si>
  <si>
    <t>24.03.2023 13:00:28</t>
  </si>
  <si>
    <t>24.03.2023 13:00:29</t>
  </si>
  <si>
    <t>24.03.2023 13:00:31</t>
  </si>
  <si>
    <t>24.03.2023 13:00:32</t>
  </si>
  <si>
    <t>24.03.2023 13:00:33</t>
  </si>
  <si>
    <t>24.03.2023 13:00:34</t>
  </si>
  <si>
    <t>24.03.2023 13:00:48</t>
  </si>
  <si>
    <t>24.03.2023 13:01:25</t>
  </si>
  <si>
    <t>24.03.2023 13:01:57</t>
  </si>
  <si>
    <t>24.03.2023 13:01:59</t>
  </si>
  <si>
    <t>24.03.2023 13:02:00</t>
  </si>
  <si>
    <t>24.03.2023 13:02:01</t>
  </si>
  <si>
    <t>24.03.2023 13:02:03</t>
  </si>
  <si>
    <t>24.03.2023 13:02:04</t>
  </si>
  <si>
    <t>24.03.2023 13:02:05</t>
  </si>
  <si>
    <t>24.03.2023 13:02:45</t>
  </si>
  <si>
    <t>24.03.2023 13:03:20</t>
  </si>
  <si>
    <t>24.03.2023 13:03:53</t>
  </si>
  <si>
    <t>24.03.2023 13:04:37</t>
  </si>
  <si>
    <t>24.03.2023 13:04:39</t>
  </si>
  <si>
    <t>24.03.2023 13:04:40</t>
  </si>
  <si>
    <t>24.03.2023 13:04:41</t>
  </si>
  <si>
    <t>24.03.2023 13:04:42</t>
  </si>
  <si>
    <t>24.03.2023 13:04:44</t>
  </si>
  <si>
    <t>24.03.2023 13:04:45</t>
  </si>
  <si>
    <t>24.03.2023 13:04:52</t>
  </si>
  <si>
    <t>24.03.2023 13:05:58</t>
  </si>
  <si>
    <t>24.03.2023 13:05:59</t>
  </si>
  <si>
    <t>24.03.2023 13:06:00</t>
  </si>
  <si>
    <t>24.03.2023 13:06:02</t>
  </si>
  <si>
    <t>24.03.2023 13:06:03</t>
  </si>
  <si>
    <t>24.03.2023 13:06:04</t>
  </si>
  <si>
    <t>24.03.2023 13:06:25</t>
  </si>
  <si>
    <t>24.03.2023 13:07:13</t>
  </si>
  <si>
    <t>24.03.2023 13:08:26</t>
  </si>
  <si>
    <t>24.03.2023 13:08:27</t>
  </si>
  <si>
    <t>24.03.2023 13:08:28</t>
  </si>
  <si>
    <t>24.03.2023 13:08:30</t>
  </si>
  <si>
    <t>24.03.2023 13:08:31</t>
  </si>
  <si>
    <t>24.03.2023 13:08:32</t>
  </si>
  <si>
    <t>24.03.2023 13:08:33</t>
  </si>
  <si>
    <t>24.03.2023 13:08:35</t>
  </si>
  <si>
    <t>24.03.2023 13:08:36</t>
  </si>
  <si>
    <t>24.03.2023 13:08:37</t>
  </si>
  <si>
    <t>24.03.2023 13:08:38</t>
  </si>
  <si>
    <t>24.03.2023 13:08:40</t>
  </si>
  <si>
    <t>24.03.2023 13:08:51</t>
  </si>
  <si>
    <t>24.03.2023 13:08:53</t>
  </si>
  <si>
    <t>24.03.2023 13:08:54</t>
  </si>
  <si>
    <t>24.03.2023 13:08:55</t>
  </si>
  <si>
    <t>24.03.2023 13:08:57</t>
  </si>
  <si>
    <t>24.03.2023 13:08:58</t>
  </si>
  <si>
    <t>24.03.2023 13:08:59</t>
  </si>
  <si>
    <t>24.03.2023 13:09:11</t>
  </si>
  <si>
    <t>24.03.2023 13:09:12</t>
  </si>
  <si>
    <t>24.03.2023 13:09:14</t>
  </si>
  <si>
    <t>24.03.2023 13:09:15</t>
  </si>
  <si>
    <t>24.03.2023 13:09:16</t>
  </si>
  <si>
    <t>24.03.2023 13:09:17</t>
  </si>
  <si>
    <t>24.03.2023 13:09:19</t>
  </si>
  <si>
    <t>24.03.2023 13:09:20</t>
  </si>
  <si>
    <t>24.03.2023 13:09:21</t>
  </si>
  <si>
    <t>24.03.2023 13:09:25</t>
  </si>
  <si>
    <t>24.03.2023 13:09:30</t>
  </si>
  <si>
    <t>24.03.2023 13:09:31</t>
  </si>
  <si>
    <t>24.03.2023 13:11:01</t>
  </si>
  <si>
    <t>24.03.2023 13:11:02</t>
  </si>
  <si>
    <t>24.03.2023 13:11:04</t>
  </si>
  <si>
    <t>24.03.2023 13:11:05</t>
  </si>
  <si>
    <t>24.03.2023 13:11:06</t>
  </si>
  <si>
    <t>24.03.2023 13:11:07</t>
  </si>
  <si>
    <t>24.03.2023 13:11:24</t>
  </si>
  <si>
    <t>24.03.2023 13:11:56</t>
  </si>
  <si>
    <t>24.03.2023 13:11:58</t>
  </si>
  <si>
    <t>24.03.2023 13:11:59</t>
  </si>
  <si>
    <t>24.03.2023 13:12:00</t>
  </si>
  <si>
    <t>24.03.2023 13:12:02</t>
  </si>
  <si>
    <t>24.03.2023 13:12:06</t>
  </si>
  <si>
    <t>24.03.2023 13:12:53</t>
  </si>
  <si>
    <t>24.03.2023 13:13:29</t>
  </si>
  <si>
    <t>24.03.2023 13:14:12</t>
  </si>
  <si>
    <t>24.03.2023 13:14:45</t>
  </si>
  <si>
    <t>24.03.2023 13:14:46</t>
  </si>
  <si>
    <t>24.03.2023 13:14:49</t>
  </si>
  <si>
    <t>24.03.2023 13:14:51</t>
  </si>
  <si>
    <t>24.03.2023 13:14:52</t>
  </si>
  <si>
    <t>24.03.2023 13:15:50</t>
  </si>
  <si>
    <t>24.03.2023 13:15:51</t>
  </si>
  <si>
    <t>24.03.2023 13:15:52</t>
  </si>
  <si>
    <t>24.03.2023 13:15:54</t>
  </si>
  <si>
    <t>24.03.2023 13:15:55</t>
  </si>
  <si>
    <t>24.03.2023 13:15:56</t>
  </si>
  <si>
    <t>24.03.2023 13:15:57</t>
  </si>
  <si>
    <t>24.03.2023 13:16:00</t>
  </si>
  <si>
    <t>24.03.2023 13:16:02</t>
  </si>
  <si>
    <t>24.03.2023 13:16:03</t>
  </si>
  <si>
    <t>24.03.2023 13:16:04</t>
  </si>
  <si>
    <t>24.03.2023 13:16:09</t>
  </si>
  <si>
    <t>24.03.2023 13:16:10</t>
  </si>
  <si>
    <t>24.03.2023 13:16:11</t>
  </si>
  <si>
    <t>24.03.2023 13:16:13</t>
  </si>
  <si>
    <t>24.03.2023 13:16:14</t>
  </si>
  <si>
    <t>24.03.2023 13:16:15</t>
  </si>
  <si>
    <t>24.03.2023 13:16:18</t>
  </si>
  <si>
    <t>24.03.2023 13:16:19</t>
  </si>
  <si>
    <t>24.03.2023 13:16:21</t>
  </si>
  <si>
    <t>24.03.2023 13:17:31</t>
  </si>
  <si>
    <t>24.03.2023 13:17:32</t>
  </si>
  <si>
    <t>24.03.2023 13:17:34</t>
  </si>
  <si>
    <t>24.03.2023 13:17:35</t>
  </si>
  <si>
    <t>24.03.2023 13:17:36</t>
  </si>
  <si>
    <t>24.03.2023 13:17:37</t>
  </si>
  <si>
    <t>24.03.2023 13:18:09</t>
  </si>
  <si>
    <t>24.03.2023 13:18:10</t>
  </si>
  <si>
    <t>24.03.2023 13:18:11</t>
  </si>
  <si>
    <t>24.03.2023 13:18:13</t>
  </si>
  <si>
    <t>24.03.2023 13:18:14</t>
  </si>
  <si>
    <t>24.03.2023 13:18:15</t>
  </si>
  <si>
    <t>24.03.2023 13:18:16</t>
  </si>
  <si>
    <t>24.03.2023 13:18:21</t>
  </si>
  <si>
    <t>24.03.2023 13:18:22</t>
  </si>
  <si>
    <t>24.03.2023 13:18:23</t>
  </si>
  <si>
    <t>24.03.2023 13:18:24</t>
  </si>
  <si>
    <t>24.03.2023 13:18:26</t>
  </si>
  <si>
    <t>24.03.2023 13:19:01</t>
  </si>
  <si>
    <t>24.03.2023 13:19:03</t>
  </si>
  <si>
    <t>24.03.2023 13:19:04</t>
  </si>
  <si>
    <t>24.03.2023 13:19:05</t>
  </si>
  <si>
    <t>24.03.2023 13:19:07</t>
  </si>
  <si>
    <t>24.03.2023 13:19:08</t>
  </si>
  <si>
    <t>24.03.2023 13:19:12</t>
  </si>
  <si>
    <t>24.03.2023 13:19:17</t>
  </si>
  <si>
    <t>24.03.2023 13:19:18</t>
  </si>
  <si>
    <t>24.03.2023 13:19:20</t>
  </si>
  <si>
    <t>24.03.2023 13:20:36</t>
  </si>
  <si>
    <t>24.03.2023 13:20:37</t>
  </si>
  <si>
    <t>24.03.2023 13:20:38</t>
  </si>
  <si>
    <t>24.03.2023 13:20:40</t>
  </si>
  <si>
    <t>24.03.2023 13:20:41</t>
  </si>
  <si>
    <t>24.03.2023 13:20:42</t>
  </si>
  <si>
    <t>24.03.2023 13:20:45</t>
  </si>
  <si>
    <t>24.03.2023 13:21:34</t>
  </si>
  <si>
    <t>24.03.2023 13:21:36</t>
  </si>
  <si>
    <t>24.03.2023 13:21:37</t>
  </si>
  <si>
    <t>24.03.2023 13:22:37</t>
  </si>
  <si>
    <t>24.03.2023 13:22:38</t>
  </si>
  <si>
    <t>24.03.2023 13:22:40</t>
  </si>
  <si>
    <t>24.03.2023 13:22:41</t>
  </si>
  <si>
    <t>24.03.2023 13:23:00</t>
  </si>
  <si>
    <t>24.03.2023 13:23:01</t>
  </si>
  <si>
    <t>24.03.2023 13:23:03</t>
  </si>
  <si>
    <t>24.03.2023 13:23:04</t>
  </si>
  <si>
    <t>24.03.2023 13:23:05</t>
  </si>
  <si>
    <t>24.03.2023 13:23:08</t>
  </si>
  <si>
    <t>24.03.2023 13:23:09</t>
  </si>
  <si>
    <t>24.03.2023 13:23:11</t>
  </si>
  <si>
    <t>24.03.2023 13:23:12</t>
  </si>
  <si>
    <t>24.03.2023 13:23:13</t>
  </si>
  <si>
    <t>24.03.2023 13:23:16</t>
  </si>
  <si>
    <t>24.03.2023 13:23:20</t>
  </si>
  <si>
    <t>24.03.2023 13:23:22</t>
  </si>
  <si>
    <t>24.03.2023 13:23:23</t>
  </si>
  <si>
    <t>24.03.2023 13:24:07</t>
  </si>
  <si>
    <t>24.03.2023 13:24:08</t>
  </si>
  <si>
    <t>24.03.2023 13:24:10</t>
  </si>
  <si>
    <t>24.03.2023 13:24:11</t>
  </si>
  <si>
    <t>24.03.2023 13:24:12</t>
  </si>
  <si>
    <t>24.03.2023 13:24:13</t>
  </si>
  <si>
    <t>24.03.2023 13:25:22</t>
  </si>
  <si>
    <t>24.03.2023 13:25:24</t>
  </si>
  <si>
    <t>24.03.2023 13:25:25</t>
  </si>
  <si>
    <t>24.03.2023 13:25:26</t>
  </si>
  <si>
    <t>24.03.2023 13:25:27</t>
  </si>
  <si>
    <t>24.03.2023 13:25:29</t>
  </si>
  <si>
    <t>24.03.2023 13:25:31</t>
  </si>
  <si>
    <t>24.03.2023 13:25:42</t>
  </si>
  <si>
    <t>24.03.2023 13:25:43</t>
  </si>
  <si>
    <t>24.03.2023 13:25:45</t>
  </si>
  <si>
    <t>24.03.2023 13:25:46</t>
  </si>
  <si>
    <t>24.03.2023 13:25:48</t>
  </si>
  <si>
    <t>24.03.2023 13:25:49</t>
  </si>
  <si>
    <t>24.03.2023 13:25:51</t>
  </si>
  <si>
    <t>24.03.2023 13:26:25</t>
  </si>
  <si>
    <t>24.03.2023 13:26:26</t>
  </si>
  <si>
    <t>24.03.2023 13:27:58</t>
  </si>
  <si>
    <t>24.03.2023 13:27:59</t>
  </si>
  <si>
    <t>24.03.2023 13:28:00</t>
  </si>
  <si>
    <t>24.03.2023 13:28:02</t>
  </si>
  <si>
    <t>24.03.2023 13:28:05</t>
  </si>
  <si>
    <t>24.03.2023 13:28:06</t>
  </si>
  <si>
    <t>24.03.2023 13:28:16</t>
  </si>
  <si>
    <t>24.03.2023 13:28:18</t>
  </si>
  <si>
    <t>24.03.2023 13:28:19</t>
  </si>
  <si>
    <t>24.03.2023 13:28:20</t>
  </si>
  <si>
    <t>24.03.2023 13:28:22</t>
  </si>
  <si>
    <t>24.03.2023 13:28:23</t>
  </si>
  <si>
    <t>24.03.2023 13:28:24</t>
  </si>
  <si>
    <t>24.03.2023 13:28:25</t>
  </si>
  <si>
    <t>24.03.2023 13:28:27</t>
  </si>
  <si>
    <t>24.03.2023 13:28:28</t>
  </si>
  <si>
    <t>24.03.2023 13:29:05</t>
  </si>
  <si>
    <t>24.03.2023 13:29:08</t>
  </si>
  <si>
    <t>24.03.2023 13:30:03</t>
  </si>
  <si>
    <t>24.03.2023 13:30:09</t>
  </si>
  <si>
    <t>24.03.2023 13:30:24</t>
  </si>
  <si>
    <t>24.03.2023 13:30:39</t>
  </si>
  <si>
    <t>24.03.2023 13:32:39</t>
  </si>
  <si>
    <t>24.03.2023 13:33:12</t>
  </si>
  <si>
    <t>24.03.2023 13:33:13</t>
  </si>
  <si>
    <t>24.03.2023 13:33:14</t>
  </si>
  <si>
    <t>24.03.2023 13:33:16</t>
  </si>
  <si>
    <t>24.03.2023 13:33:29</t>
  </si>
  <si>
    <t>24.03.2023 13:33:30</t>
  </si>
  <si>
    <t>24.03.2023 13:33:32</t>
  </si>
  <si>
    <t>24.03.2023 13:33:33</t>
  </si>
  <si>
    <t>24.03.2023 13:33:36</t>
  </si>
  <si>
    <t>24.03.2023 13:33:37</t>
  </si>
  <si>
    <t>24.03.2023 13:33:38</t>
  </si>
  <si>
    <t>24.03.2023 13:33:40</t>
  </si>
  <si>
    <t>24.03.2023 13:33:41</t>
  </si>
  <si>
    <t>24.03.2023 13:33:42</t>
  </si>
  <si>
    <t>24.03.2023 13:33:43</t>
  </si>
  <si>
    <t>24.03.2023 13:33:45</t>
  </si>
  <si>
    <t>24.03.2023 13:34:10</t>
  </si>
  <si>
    <t>24.03.2023 13:34:11</t>
  </si>
  <si>
    <t>24.03.2023 13:34:13</t>
  </si>
  <si>
    <t>24.03.2023 13:34:14</t>
  </si>
  <si>
    <t>24.03.2023 13:34:15</t>
  </si>
  <si>
    <t>24.03.2023 13:34:16</t>
  </si>
  <si>
    <t>24.03.2023 13:34:18</t>
  </si>
  <si>
    <t>24.03.2023 13:34:20</t>
  </si>
  <si>
    <t>24.03.2023 13:34:23</t>
  </si>
  <si>
    <t>24.03.2023 13:34:26</t>
  </si>
  <si>
    <t>24.03.2023 13:34:27</t>
  </si>
  <si>
    <t>24.03.2023 13:34:30</t>
  </si>
  <si>
    <t>24.03.2023 13:34:31</t>
  </si>
  <si>
    <t>24.03.2023 13:34:32</t>
  </si>
  <si>
    <t>24.03.2023 13:34:34</t>
  </si>
  <si>
    <t>24.03.2023 13:34:35</t>
  </si>
  <si>
    <t>24.03.2023 13:34:50</t>
  </si>
  <si>
    <t>24.03.2023 13:34:51</t>
  </si>
  <si>
    <t>24.03.2023 13:34:54</t>
  </si>
  <si>
    <t>24.03.2023 13:35:00</t>
  </si>
  <si>
    <t>24.03.2023 13:35:02</t>
  </si>
  <si>
    <t>24.03.2023 13:36:14</t>
  </si>
  <si>
    <t>24.03.2023 13:36:21</t>
  </si>
  <si>
    <t>24.03.2023 13:36:23</t>
  </si>
  <si>
    <t>24.03.2023 13:37:22</t>
  </si>
  <si>
    <t>24.03.2023 13:37:55</t>
  </si>
  <si>
    <t>24.03.2023 13:37:57</t>
  </si>
  <si>
    <t>24.03.2023 13:37:58</t>
  </si>
  <si>
    <t>24.03.2023 13:38:01</t>
  </si>
  <si>
    <t>24.03.2023 13:38:40</t>
  </si>
  <si>
    <t>24.03.2023 13:38:41</t>
  </si>
  <si>
    <t>24.03.2023 13:38:42</t>
  </si>
  <si>
    <t>24.03.2023 13:38:44</t>
  </si>
  <si>
    <t>24.03.2023 13:38:45</t>
  </si>
  <si>
    <t>24.03.2023 13:38:46</t>
  </si>
  <si>
    <t>24.03.2023 13:38:47</t>
  </si>
  <si>
    <t>24.03.2023 13:38:49</t>
  </si>
  <si>
    <t>24.03.2023 13:38:50</t>
  </si>
  <si>
    <t>24.03.2023 13:38:51</t>
  </si>
  <si>
    <t>24.03.2023 13:38:52</t>
  </si>
  <si>
    <t>24.03.2023 13:38:54</t>
  </si>
  <si>
    <t>24.03.2023 13:41:07</t>
  </si>
  <si>
    <t>24.03.2023 13:41:08</t>
  </si>
  <si>
    <t>24.03.2023 13:41:10</t>
  </si>
  <si>
    <t>24.03.2023 13:41:11</t>
  </si>
  <si>
    <t>24.03.2023 13:41:26</t>
  </si>
  <si>
    <t>24.03.2023 13:41:29</t>
  </si>
  <si>
    <t>24.03.2023 13:41:30</t>
  </si>
  <si>
    <t>24.03.2023 13:41:31</t>
  </si>
  <si>
    <t>24.03.2023 13:41:33</t>
  </si>
  <si>
    <t>24.03.2023 13:41:37</t>
  </si>
  <si>
    <t>24.03.2023 13:41:38</t>
  </si>
  <si>
    <t>24.03.2023 13:42:58</t>
  </si>
  <si>
    <t>24.03.2023 13:42:59</t>
  </si>
  <si>
    <t>24.03.2023 13:43:01</t>
  </si>
  <si>
    <t>24.03.2023 13:43:05</t>
  </si>
  <si>
    <t>24.03.2023 13:43:20</t>
  </si>
  <si>
    <t>24.03.2023 13:43:21</t>
  </si>
  <si>
    <t>24.03.2023 13:44:00</t>
  </si>
  <si>
    <t>24.03.2023 13:44:02</t>
  </si>
  <si>
    <t>24.03.2023 13:44:55</t>
  </si>
  <si>
    <t>24.03.2023 13:44:57</t>
  </si>
  <si>
    <t>24.03.2023 13:44:58</t>
  </si>
  <si>
    <t>24.03.2023 13:44:59</t>
  </si>
  <si>
    <t>24.03.2023 13:45:01</t>
  </si>
  <si>
    <t>24.03.2023 13:45:02</t>
  </si>
  <si>
    <t>24.03.2023 13:45:03</t>
  </si>
  <si>
    <t>24.03.2023 13:45:05</t>
  </si>
  <si>
    <t>24.03.2023 13:45:10</t>
  </si>
  <si>
    <t>24.03.2023 13:45:12</t>
  </si>
  <si>
    <t>24.03.2023 13:45:57</t>
  </si>
  <si>
    <t>24.03.2023 13:45:58</t>
  </si>
  <si>
    <t>24.03.2023 13:46:00</t>
  </si>
  <si>
    <t>24.03.2023 13:46:52</t>
  </si>
  <si>
    <t>24.03.2023 13:46:53</t>
  </si>
  <si>
    <t>24.03.2023 13:46:54</t>
  </si>
  <si>
    <t>24.03.2023 13:46:56</t>
  </si>
  <si>
    <t>24.03.2023 13:46:57</t>
  </si>
  <si>
    <t>24.03.2023 13:47:10</t>
  </si>
  <si>
    <t>24.03.2023 13:47:12</t>
  </si>
  <si>
    <t>24.03.2023 13:47:13</t>
  </si>
  <si>
    <t>24.03.2023 13:47:14</t>
  </si>
  <si>
    <t>24.03.2023 13:47:15</t>
  </si>
  <si>
    <t>24.03.2023 13:47:17</t>
  </si>
  <si>
    <t>24.03.2023 13:47:18</t>
  </si>
  <si>
    <t>24.03.2023 13:47:19</t>
  </si>
  <si>
    <t>24.03.2023 13:47:20</t>
  </si>
  <si>
    <t>24.03.2023 13:47:22</t>
  </si>
  <si>
    <t>24.03.2023 13:47:23</t>
  </si>
  <si>
    <t>24.03.2023 13:47:26</t>
  </si>
  <si>
    <t>24.03.2023 13:47:27</t>
  </si>
  <si>
    <t>24.03.2023 13:47:28</t>
  </si>
  <si>
    <t>24.03.2023 13:47:30</t>
  </si>
  <si>
    <t>24.03.2023 13:48:20</t>
  </si>
  <si>
    <t>24.03.2023 13:48:22</t>
  </si>
  <si>
    <t>24.03.2023 13:48:23</t>
  </si>
  <si>
    <t>24.03.2023 13:48:24</t>
  </si>
  <si>
    <t>24.03.2023 13:48:26</t>
  </si>
  <si>
    <t>24.03.2023 13:48:27</t>
  </si>
  <si>
    <t>24.03.2023 13:48:30</t>
  </si>
  <si>
    <t>24.03.2023 13:48:31</t>
  </si>
  <si>
    <t>24.03.2023 13:48:32</t>
  </si>
  <si>
    <t>24.03.2023 13:48:34</t>
  </si>
  <si>
    <t>24.03.2023 13:48:35</t>
  </si>
  <si>
    <t>24.03.2023 13:48:45</t>
  </si>
  <si>
    <t>24.03.2023 13:48:47</t>
  </si>
  <si>
    <t>24.03.2023 13:49:19</t>
  </si>
  <si>
    <t>24.03.2023 13:49:22</t>
  </si>
  <si>
    <t>24.03.2023 13:49:23</t>
  </si>
  <si>
    <t>24.03.2023 13:49:25</t>
  </si>
  <si>
    <t>24.03.2023 13:49:29</t>
  </si>
  <si>
    <t>24.03.2023 13:50:06</t>
  </si>
  <si>
    <t>24.03.2023 13:50:07</t>
  </si>
  <si>
    <t>24.03.2023 13:50:10</t>
  </si>
  <si>
    <t>24.03.2023 13:50:12</t>
  </si>
  <si>
    <t>24.03.2023 13:50:13</t>
  </si>
  <si>
    <t>24.03.2023 13:50:15</t>
  </si>
  <si>
    <t>24.03.2023 13:50:52</t>
  </si>
  <si>
    <t>24.03.2023 13:51:25</t>
  </si>
  <si>
    <t>24.03.2023 13:51:26</t>
  </si>
  <si>
    <t>24.03.2023 13:51:28</t>
  </si>
  <si>
    <t>24.03.2023 13:51:29</t>
  </si>
  <si>
    <t>24.03.2023 13:51:30</t>
  </si>
  <si>
    <t>24.03.2023 13:51:51</t>
  </si>
  <si>
    <t>24.03.2023 13:53:08</t>
  </si>
  <si>
    <t>24.03.2023 13:53:10</t>
  </si>
  <si>
    <t>24.03.2023 13:53:11</t>
  </si>
  <si>
    <t>24.03.2023 13:53:26</t>
  </si>
  <si>
    <t>24.03.2023 13:54:10</t>
  </si>
  <si>
    <t>24.03.2023 13:54:12</t>
  </si>
  <si>
    <t>24.03.2023 13:54:13</t>
  </si>
  <si>
    <t>24.03.2023 13:54:14</t>
  </si>
  <si>
    <t>24.03.2023 13:54:16</t>
  </si>
  <si>
    <t>24.03.2023 13:54:17</t>
  </si>
  <si>
    <t>24.03.2023 13:54:18</t>
  </si>
  <si>
    <t>24.03.2023 13:54:19</t>
  </si>
  <si>
    <t>24.03.2023 13:54:28</t>
  </si>
  <si>
    <t>24.03.2023 13:54:30</t>
  </si>
  <si>
    <t>24.03.2023 13:54:31</t>
  </si>
  <si>
    <t>24.03.2023 13:54:32</t>
  </si>
  <si>
    <t>24.03.2023 13:54:33</t>
  </si>
  <si>
    <t>24.03.2023 13:54:35</t>
  </si>
  <si>
    <t>24.03.2023 13:54:36</t>
  </si>
  <si>
    <t>24.03.2023 13:54:39</t>
  </si>
  <si>
    <t>24.03.2023 13:55:07</t>
  </si>
  <si>
    <t>24.03.2023 13:55:09</t>
  </si>
  <si>
    <t>24.03.2023 13:55:13</t>
  </si>
  <si>
    <t>24.03.2023 13:55:58</t>
  </si>
  <si>
    <t>24.03.2023 13:57:30</t>
  </si>
  <si>
    <t>24.03.2023 13:57:32</t>
  </si>
  <si>
    <t>24.03.2023 13:57:33</t>
  </si>
  <si>
    <t>24.03.2023 13:57:34</t>
  </si>
  <si>
    <t>24.03.2023 13:57:37</t>
  </si>
  <si>
    <t>24.03.2023 13:57:38</t>
  </si>
  <si>
    <t>24.03.2023 13:57:46</t>
  </si>
  <si>
    <t>24.03.2023 13:57:47</t>
  </si>
  <si>
    <t>24.03.2023 13:57:48</t>
  </si>
  <si>
    <t>24.03.2023 13:57:50</t>
  </si>
  <si>
    <t>24.03.2023 13:57:57</t>
  </si>
  <si>
    <t>24.03.2023 13:58:41</t>
  </si>
  <si>
    <t>24.03.2023 13:58:43</t>
  </si>
  <si>
    <t>24.03.2023 13:58:46</t>
  </si>
  <si>
    <t>24.03.2023 13:58:49</t>
  </si>
  <si>
    <t>24.03.2023 13:58:55</t>
  </si>
  <si>
    <t>24.03.2023 13:58:56</t>
  </si>
  <si>
    <t>24.03.2023 13:58:58</t>
  </si>
  <si>
    <t>24.03.2023 13:58:59</t>
  </si>
  <si>
    <t>24.03.2023 13:59:00</t>
  </si>
  <si>
    <t>24.03.2023 13:59:03</t>
  </si>
  <si>
    <t>24.03.2023 13:59:05</t>
  </si>
  <si>
    <t>24.03.2023 13:59:06</t>
  </si>
  <si>
    <t>24.03.2023 13:59:10</t>
  </si>
  <si>
    <t>24.03.2023 14:00:09</t>
  </si>
  <si>
    <t>24.03.2023 14:00:10</t>
  </si>
  <si>
    <t>24.03.2023 14:01:19</t>
  </si>
  <si>
    <t>24.03.2023 14:01:20</t>
  </si>
  <si>
    <t>24.03.2023 14:01:23</t>
  </si>
  <si>
    <t>24.03.2023 14:01:25</t>
  </si>
  <si>
    <t>24.03.2023 14:01:26</t>
  </si>
  <si>
    <t>24.03.2023 14:02:20</t>
  </si>
  <si>
    <t>24.03.2023 14:02:22</t>
  </si>
  <si>
    <t>24.03.2023 14:02:23</t>
  </si>
  <si>
    <t>24.03.2023 14:03:15</t>
  </si>
  <si>
    <t>24.03.2023 14:03:50</t>
  </si>
  <si>
    <t>24.03.2023 14:03:53</t>
  </si>
  <si>
    <t>24.03.2023 14:03:55</t>
  </si>
  <si>
    <t>24.03.2023 14:03:56</t>
  </si>
  <si>
    <t>24.03.2023 14:03:58</t>
  </si>
  <si>
    <t>24.03.2023 14:05:08</t>
  </si>
  <si>
    <t>24.03.2023 14:05:09</t>
  </si>
  <si>
    <t>24.03.2023 14:05:10</t>
  </si>
  <si>
    <t>24.03.2023 14:05:12</t>
  </si>
  <si>
    <t>24.03.2023 14:05:22</t>
  </si>
  <si>
    <t>24.03.2023 14:05:23</t>
  </si>
  <si>
    <t>24.03.2023 14:05:25</t>
  </si>
  <si>
    <t>24.03.2023 14:05:26</t>
  </si>
  <si>
    <t>24.03.2023 14:05:27</t>
  </si>
  <si>
    <t>24.03.2023 14:05:28</t>
  </si>
  <si>
    <t>24.03.2023 14:05:30</t>
  </si>
  <si>
    <t>24.03.2023 14:05:55</t>
  </si>
  <si>
    <t>24.03.2023 14:05:56</t>
  </si>
  <si>
    <t>24.03.2023 14:05:58</t>
  </si>
  <si>
    <t>24.03.2023 14:05:59</t>
  </si>
  <si>
    <t>24.03.2023 14:06:00</t>
  </si>
  <si>
    <t>24.03.2023 14:06:03</t>
  </si>
  <si>
    <t>24.03.2023 14:06:09</t>
  </si>
  <si>
    <t>24.03.2023 14:06:11</t>
  </si>
  <si>
    <t>24.03.2023 14:06:12</t>
  </si>
  <si>
    <t>24.03.2023 14:06:15</t>
  </si>
  <si>
    <t>24.03.2023 14:06:16</t>
  </si>
  <si>
    <t>24.03.2023 14:06:31</t>
  </si>
  <si>
    <t>24.03.2023 14:07:06</t>
  </si>
  <si>
    <t>24.03.2023 14:07:08</t>
  </si>
  <si>
    <t>24.03.2023 14:07:09</t>
  </si>
  <si>
    <t>24.03.2023 14:07:13</t>
  </si>
  <si>
    <t>24.03.2023 14:08:31</t>
  </si>
  <si>
    <t>24.03.2023 14:08:32</t>
  </si>
  <si>
    <t>24.03.2023 14:08:34</t>
  </si>
  <si>
    <t>24.03.2023 14:08:35</t>
  </si>
  <si>
    <t>24.03.2023 14:08:38</t>
  </si>
  <si>
    <t>24.03.2023 14:08:40</t>
  </si>
  <si>
    <t>24.03.2023 14:08:41</t>
  </si>
  <si>
    <t>24.03.2023 14:08:43</t>
  </si>
  <si>
    <t>24.03.2023 14:08:44</t>
  </si>
  <si>
    <t>24.03.2023 14:08:46</t>
  </si>
  <si>
    <t>24.03.2023 14:08:47</t>
  </si>
  <si>
    <t>24.03.2023 14:08:48</t>
  </si>
  <si>
    <t>24.03.2023 14:08:49</t>
  </si>
  <si>
    <t>24.03.2023 14:09:01</t>
  </si>
  <si>
    <t>24.03.2023 14:09:02</t>
  </si>
  <si>
    <t>24.03.2023 14:09:04</t>
  </si>
  <si>
    <t>24.03.2023 14:09:05</t>
  </si>
  <si>
    <t>24.03.2023 14:09:06</t>
  </si>
  <si>
    <t>24.03.2023 14:09:07</t>
  </si>
  <si>
    <t>24.03.2023 14:09:10</t>
  </si>
  <si>
    <t>24.03.2023 14:10:38</t>
  </si>
  <si>
    <t>24.03.2023 14:10:40</t>
  </si>
  <si>
    <t>24.03.2023 14:10:41</t>
  </si>
  <si>
    <t>24.03.2023 14:10:42</t>
  </si>
  <si>
    <t>24.03.2023 14:10:44</t>
  </si>
  <si>
    <t>24.03.2023 14:10:48</t>
  </si>
  <si>
    <t>24.03.2023 14:10:49</t>
  </si>
  <si>
    <t>24.03.2023 14:10:51</t>
  </si>
  <si>
    <t>24.03.2023 14:11:52</t>
  </si>
  <si>
    <t>24.03.2023 14:11:54</t>
  </si>
  <si>
    <t>24.03.2023 14:11:55</t>
  </si>
  <si>
    <t>24.03.2023 14:11:56</t>
  </si>
  <si>
    <t>24.03.2023 14:11:58</t>
  </si>
  <si>
    <t>24.03.2023 14:11:59</t>
  </si>
  <si>
    <t>24.03.2023 14:12:00</t>
  </si>
  <si>
    <t>24.03.2023 14:12:05</t>
  </si>
  <si>
    <t>24.03.2023 14:12:06</t>
  </si>
  <si>
    <t>24.03.2023 14:12:43</t>
  </si>
  <si>
    <t>24.03.2023 14:13:17</t>
  </si>
  <si>
    <t>24.03.2023 14:13:19</t>
  </si>
  <si>
    <t>24.03.2023 14:13:20</t>
  </si>
  <si>
    <t>24.03.2023 14:13:22</t>
  </si>
  <si>
    <t>24.03.2023 14:13:23</t>
  </si>
  <si>
    <t>24.03.2023 14:15:16</t>
  </si>
  <si>
    <t>24.03.2023 14:15:17</t>
  </si>
  <si>
    <t>24.03.2023 14:15:19</t>
  </si>
  <si>
    <t>24.03.2023 14:15:20</t>
  </si>
  <si>
    <t>24.03.2023 14:15:21</t>
  </si>
  <si>
    <t>24.03.2023 14:15:22</t>
  </si>
  <si>
    <t>24.03.2023 14:15:24</t>
  </si>
  <si>
    <t>24.03.2023 14:15:58</t>
  </si>
  <si>
    <t>24.03.2023 14:15:59</t>
  </si>
  <si>
    <t>24.03.2023 14:16:01</t>
  </si>
  <si>
    <t>24.03.2023 14:16:02</t>
  </si>
  <si>
    <t>24.03.2023 14:16:03</t>
  </si>
  <si>
    <t>24.03.2023 14:16:05</t>
  </si>
  <si>
    <t>24.03.2023 14:16:07</t>
  </si>
  <si>
    <t>24.03.2023 14:16:22</t>
  </si>
  <si>
    <t>24.03.2023 14:16:24</t>
  </si>
  <si>
    <t>24.03.2023 14:16:25</t>
  </si>
  <si>
    <t>24.03.2023 14:16:26</t>
  </si>
  <si>
    <t>24.03.2023 14:16:28</t>
  </si>
  <si>
    <t>24.03.2023 14:16:30</t>
  </si>
  <si>
    <t>24.03.2023 14:17:00</t>
  </si>
  <si>
    <t>24.03.2023 14:17:02</t>
  </si>
  <si>
    <t>24.03.2023 14:17:03</t>
  </si>
  <si>
    <t>24.03.2023 14:17:04</t>
  </si>
  <si>
    <t>24.03.2023 14:17:05</t>
  </si>
  <si>
    <t>24.03.2023 14:17:07</t>
  </si>
  <si>
    <t>24.03.2023 14:17:08</t>
  </si>
  <si>
    <t>24.03.2023 14:17:09</t>
  </si>
  <si>
    <t>24.03.2023 14:17:10</t>
  </si>
  <si>
    <t>24.03.2023 14:17:12</t>
  </si>
  <si>
    <t>24.03.2023 14:17:13</t>
  </si>
  <si>
    <t>24.03.2023 14:17:14</t>
  </si>
  <si>
    <t>24.03.2023 14:17:15</t>
  </si>
  <si>
    <t>24.03.2023 14:17:17</t>
  </si>
  <si>
    <t>24.03.2023 14:17:18</t>
  </si>
  <si>
    <t>24.03.2023 14:17:22</t>
  </si>
  <si>
    <t>24.03.2023 14:17:24</t>
  </si>
  <si>
    <t>24.03.2023 14:17:25</t>
  </si>
  <si>
    <t>24.03.2023 14:17:26</t>
  </si>
  <si>
    <t>24.03.2023 14:17:27</t>
  </si>
  <si>
    <t>24.03.2023 14:17:29</t>
  </si>
  <si>
    <t>24.03.2023 14:17:30</t>
  </si>
  <si>
    <t>24.03.2023 14:17:31</t>
  </si>
  <si>
    <t>24.03.2023 14:17:32</t>
  </si>
  <si>
    <t>24.03.2023 14:17:34</t>
  </si>
  <si>
    <t>24.03.2023 14:17:35</t>
  </si>
  <si>
    <t>24.03.2023 14:17:41</t>
  </si>
  <si>
    <t>24.03.2023 14:18:28</t>
  </si>
  <si>
    <t>24.03.2023 14:18:30</t>
  </si>
  <si>
    <t>24.03.2023 14:19:17</t>
  </si>
  <si>
    <t>24.03.2023 14:19:18</t>
  </si>
  <si>
    <t>24.03.2023 14:19:19</t>
  </si>
  <si>
    <t>24.03.2023 14:19:21</t>
  </si>
  <si>
    <t>24.03.2023 14:19:22</t>
  </si>
  <si>
    <t>24.03.2023 14:19:25</t>
  </si>
  <si>
    <t>24.03.2023 14:19:28</t>
  </si>
  <si>
    <t>24.03.2023 14:20:00</t>
  </si>
  <si>
    <t>24.03.2023 14:20:03</t>
  </si>
  <si>
    <t>24.03.2023 14:20:06</t>
  </si>
  <si>
    <t>24.03.2023 14:20:08</t>
  </si>
  <si>
    <t>24.03.2023 14:20:09</t>
  </si>
  <si>
    <t>24.03.2023 14:20:11</t>
  </si>
  <si>
    <t>24.03.2023 14:20:27</t>
  </si>
  <si>
    <t>24.03.2023 14:20:29</t>
  </si>
  <si>
    <t>24.03.2023 14:20:30</t>
  </si>
  <si>
    <t>24.03.2023 14:20:31</t>
  </si>
  <si>
    <t>24.03.2023 14:20:32</t>
  </si>
  <si>
    <t>24.03.2023 14:20:34</t>
  </si>
  <si>
    <t>24.03.2023 14:21:59</t>
  </si>
  <si>
    <t>24.03.2023 14:23:06</t>
  </si>
  <si>
    <t>24.03.2023 14:23:07</t>
  </si>
  <si>
    <t>24.03.2023 14:23:09</t>
  </si>
  <si>
    <t>24.03.2023 14:23:10</t>
  </si>
  <si>
    <t>24.03.2023 14:23:11</t>
  </si>
  <si>
    <t>24.03.2023 14:23:12</t>
  </si>
  <si>
    <t>24.03.2023 14:23:14</t>
  </si>
  <si>
    <t>24.03.2023 14:23:15</t>
  </si>
  <si>
    <t>24.03.2023 14:23:16</t>
  </si>
  <si>
    <t>24.03.2023 14:23:17</t>
  </si>
  <si>
    <t>24.03.2023 14:23:28</t>
  </si>
  <si>
    <t>24.03.2023 14:24:02</t>
  </si>
  <si>
    <t>24.03.2023 14:25:03</t>
  </si>
  <si>
    <t>24.03.2023 14:25:05</t>
  </si>
  <si>
    <t>24.03.2023 14:25:06</t>
  </si>
  <si>
    <t>24.03.2023 14:25:07</t>
  </si>
  <si>
    <t>24.03.2023 14:25:08</t>
  </si>
  <si>
    <t>24.03.2023 14:25:10</t>
  </si>
  <si>
    <t>24.03.2023 14:25:11</t>
  </si>
  <si>
    <t>24.03.2023 14:25:12</t>
  </si>
  <si>
    <t>24.03.2023 14:25:13</t>
  </si>
  <si>
    <t>24.03.2023 14:25:15</t>
  </si>
  <si>
    <t>24.03.2023 14:25:16</t>
  </si>
  <si>
    <t>24.03.2023 14:25:17</t>
  </si>
  <si>
    <t>24.03.2023 14:25:18</t>
  </si>
  <si>
    <t>24.03.2023 14:25:20</t>
  </si>
  <si>
    <t>24.03.2023 14:25:21</t>
  </si>
  <si>
    <t>24.03.2023 14:25:22</t>
  </si>
  <si>
    <t>24.03.2023 14:25:23</t>
  </si>
  <si>
    <t>24.03.2023 14:25:25</t>
  </si>
  <si>
    <t>24.03.2023 14:25:26</t>
  </si>
  <si>
    <t>24.03.2023 14:25:27</t>
  </si>
  <si>
    <t>24.03.2023 14:25:28</t>
  </si>
  <si>
    <t>24.03.2023 14:25:30</t>
  </si>
  <si>
    <t>24.03.2023 14:25:31</t>
  </si>
  <si>
    <t>24.03.2023 14:25:32</t>
  </si>
  <si>
    <t>24.03.2023 14:25:33</t>
  </si>
  <si>
    <t>24.03.2023 14:25:35</t>
  </si>
  <si>
    <t>24.03.2023 14:25:36</t>
  </si>
  <si>
    <t>24.03.2023 14:25:39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</si>
  <si>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</si>
  <si>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</si>
  <si>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</si>
  <si>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</si>
  <si>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</si>
  <si>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</si>
  <si>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</si>
  <si>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14:25:52</t>
  </si>
  <si>
    <t>24.03.2023 14:26:45</t>
  </si>
  <si>
    <t>24.03.2023 14:27:41</t>
  </si>
  <si>
    <t>24.03.2023 14:27:44</t>
  </si>
  <si>
    <t>24.03.2023 14:27:46</t>
  </si>
  <si>
    <t>24.03.2023 14:27:47</t>
  </si>
  <si>
    <t>24.03.2023 14:28:23</t>
  </si>
  <si>
    <t>24.03.2023 14:28:24</t>
  </si>
  <si>
    <t>24.03.2023 14:28:26</t>
  </si>
  <si>
    <t>24.03.2023 14:28:27</t>
  </si>
  <si>
    <t>24.03.2023 14:28:28</t>
  </si>
  <si>
    <t>24.03.2023 14:28:29</t>
  </si>
  <si>
    <t>24.03.2023 14:28:58</t>
  </si>
  <si>
    <t>24.03.2023 14:28:59</t>
  </si>
  <si>
    <t>24.03.2023 14:29:00</t>
  </si>
  <si>
    <t>24.03.2023 14:29:02</t>
  </si>
  <si>
    <t>24.03.2023 14:29:03</t>
  </si>
  <si>
    <t>24.03.2023 14:29:04</t>
  </si>
  <si>
    <t>24.03.2023 14:29:07</t>
  </si>
  <si>
    <t>24.03.2023 14:29:08</t>
  </si>
  <si>
    <t>24.03.2023 14:29:10</t>
  </si>
  <si>
    <t>24.03.2023 14:29:11</t>
  </si>
  <si>
    <t>24.03.2023 14:29:12</t>
  </si>
  <si>
    <t>24.03.2023 14:29:13</t>
  </si>
  <si>
    <t>24.03.2023 14:29:15</t>
  </si>
  <si>
    <t>24.03.2023 14:29:16</t>
  </si>
  <si>
    <t>24.03.2023 14:29:17</t>
  </si>
  <si>
    <t>24.03.2023 14:29:39</t>
  </si>
  <si>
    <t>24.03.2023 14:29:41</t>
  </si>
  <si>
    <t>24.03.2023 14:29:42</t>
  </si>
  <si>
    <t>24.03.2023 14:29:43</t>
  </si>
  <si>
    <t>24.03.2023 14:29:45</t>
  </si>
  <si>
    <t>24.03.2023 14:29:46</t>
  </si>
  <si>
    <t>24.03.2023 14:29:50</t>
  </si>
  <si>
    <t>24.03.2023 14:30:24</t>
  </si>
  <si>
    <t>24.03.2023 14:30:26</t>
  </si>
  <si>
    <t>24.03.2023 14:30:27</t>
  </si>
  <si>
    <t>24.03.2023 14:30:28</t>
  </si>
  <si>
    <t>24.03.2023 14:30:31</t>
  </si>
  <si>
    <t>24.03.2023 14:31:20</t>
  </si>
  <si>
    <t>24.03.2023 14:31:25</t>
  </si>
  <si>
    <t>24.03.2023 14:32:02</t>
  </si>
  <si>
    <t>24.03.2023 14:32:08</t>
  </si>
  <si>
    <t>24.03.2023 14:32:09</t>
  </si>
  <si>
    <t>24.03.2023 14:32:33</t>
  </si>
  <si>
    <t>24.03.2023 14:32:50</t>
  </si>
  <si>
    <t>24.03.2023 14:33:24</t>
  </si>
  <si>
    <t>24.03.2023 14:33:25</t>
  </si>
  <si>
    <t>24.03.2023 14:33:27</t>
  </si>
  <si>
    <t>24.03.2023 14:33:28</t>
  </si>
  <si>
    <t>24.03.2023 14:34:52</t>
  </si>
  <si>
    <t>24.03.2023 14:34:55</t>
  </si>
  <si>
    <t>24.03.2023 14:34:57</t>
  </si>
  <si>
    <t>24.03.2023 14:34:58</t>
  </si>
  <si>
    <t>24.03.2023 14:35:00</t>
  </si>
  <si>
    <t>24.03.2023 14:35:01</t>
  </si>
  <si>
    <t>24.03.2023 14:35:03</t>
  </si>
  <si>
    <t>24.03.2023 14:35:52</t>
  </si>
  <si>
    <t>24.03.2023 14:38:03</t>
  </si>
  <si>
    <t>24.03.2023 14:38:05</t>
  </si>
  <si>
    <t>24.03.2023 14:38:06</t>
  </si>
  <si>
    <t>24.03.2023 14:38:07</t>
  </si>
  <si>
    <t>24.03.2023 14:38:09</t>
  </si>
  <si>
    <t>24.03.2023 14:38:10</t>
  </si>
  <si>
    <t>24.03.2023 14:38:26</t>
  </si>
  <si>
    <t>24.03.2023 14:38:28</t>
  </si>
  <si>
    <t>24.03.2023 14:38:29</t>
  </si>
  <si>
    <t>24.03.2023 14:38:30</t>
  </si>
  <si>
    <t>24.03.2023 14:38:31</t>
  </si>
  <si>
    <t>24.03.2023 14:38:33</t>
  </si>
  <si>
    <t>24.03.2023 14:38:34</t>
  </si>
  <si>
    <t>24.03.2023 14:38:35</t>
  </si>
  <si>
    <t>24.03.2023 14:38:36</t>
  </si>
  <si>
    <t>24.03.2023 14:38:54</t>
  </si>
  <si>
    <t>24.03.2023 14:40:04</t>
  </si>
  <si>
    <t>24.03.2023 14:40:05</t>
  </si>
  <si>
    <t>24.03.2023 14:40:07</t>
  </si>
  <si>
    <t>24.03.2023 14:40:08</t>
  </si>
  <si>
    <t>24.03.2023 14:40:24</t>
  </si>
  <si>
    <t>24.03.2023 14:42:21</t>
  </si>
  <si>
    <t>24.03.2023 14:42:22</t>
  </si>
  <si>
    <t>24.03.2023 14:42:23</t>
  </si>
  <si>
    <t>24.03.2023 14:42:25</t>
  </si>
  <si>
    <t>24.03.2023 14:42:26</t>
  </si>
  <si>
    <t>24.03.2023 14:42:27</t>
  </si>
  <si>
    <t>24.03.2023 14:42:29</t>
  </si>
  <si>
    <t>24.03.2023 14:42:31</t>
  </si>
  <si>
    <t>24.03.2023 14:42:33</t>
  </si>
  <si>
    <t>24.03.2023 14:42:34</t>
  </si>
  <si>
    <t>24.03.2023 14:42:35</t>
  </si>
  <si>
    <t>24.03.2023 14:42:37</t>
  </si>
  <si>
    <t>24.03.2023 14:42:38</t>
  </si>
  <si>
    <t>24.03.2023 14:42:39</t>
  </si>
  <si>
    <t>24.03.2023 14:42:40</t>
  </si>
  <si>
    <t>24.03.2023 14:42:42</t>
  </si>
  <si>
    <t>24.03.2023 14:42:43</t>
  </si>
  <si>
    <t>24.03.2023 14:42:58</t>
  </si>
  <si>
    <t>24.03.2023 14:43:32</t>
  </si>
  <si>
    <t>24.03.2023 14:43:33</t>
  </si>
  <si>
    <t>24.03.2023 14:43:35</t>
  </si>
  <si>
    <t>24.03.2023 14:44:28</t>
  </si>
  <si>
    <t>24.03.2023 14:44:30</t>
  </si>
  <si>
    <t>24.03.2023 14:44:31</t>
  </si>
  <si>
    <t>24.03.2023 14:44:32</t>
  </si>
  <si>
    <t>24.03.2023 14:44:33</t>
  </si>
  <si>
    <t>24.03.2023 14:44:36</t>
  </si>
  <si>
    <t>24.03.2023 14:46:27</t>
  </si>
  <si>
    <t>24.03.2023 14:47:45</t>
  </si>
  <si>
    <t>24.03.2023 14:47:48</t>
  </si>
  <si>
    <t>24.03.2023 14:47:49</t>
  </si>
  <si>
    <t>24.03.2023 14:47:51</t>
  </si>
  <si>
    <t>24.03.2023 14:47:52</t>
  </si>
  <si>
    <t>24.03.2023 14:47:55</t>
  </si>
  <si>
    <t>24.03.2023 14:47:56</t>
  </si>
  <si>
    <t>24.03.2023 14:47:58</t>
  </si>
  <si>
    <t>24.03.2023 14:47:59</t>
  </si>
  <si>
    <t>24.03.2023 14:48:01</t>
  </si>
  <si>
    <t>24.03.2023 14:48:02</t>
  </si>
  <si>
    <t>24.03.2023 14:48:04</t>
  </si>
  <si>
    <t>24.03.2023 14:48:07</t>
  </si>
  <si>
    <t>24.03.2023 14:48:08</t>
  </si>
  <si>
    <t>24.03.2023 14:48:10</t>
  </si>
  <si>
    <t>24.03.2023 14:48:11</t>
  </si>
  <si>
    <t>24.03.2023 14:48:13</t>
  </si>
  <si>
    <t>24.03.2023 14:48:14</t>
  </si>
  <si>
    <t>24.03.2023 14:49:13</t>
  </si>
  <si>
    <t>24.03.2023 14:49:50</t>
  </si>
  <si>
    <t>24.03.2023 14:49:51</t>
  </si>
  <si>
    <t>24.03.2023 14:49:52</t>
  </si>
  <si>
    <t>24.03.2023 14:49:54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</si>
  <si>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</si>
  <si>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</si>
  <si>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</si>
  <si>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</si>
  <si>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</si>
  <si>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</si>
  <si>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14:50:03</t>
  </si>
  <si>
    <t>24.03.2023 14:50:04</t>
  </si>
  <si>
    <t>24.03.2023 14:50:07</t>
  </si>
  <si>
    <t>24.03.2023 14:50:08</t>
  </si>
  <si>
    <t>24.03.2023 14:50:09</t>
  </si>
  <si>
    <t>24.03.2023 14:50:11</t>
  </si>
  <si>
    <t>24.03.2023 14:50:13</t>
  </si>
  <si>
    <t>24.03.2023 14:50:18</t>
  </si>
  <si>
    <t>24.03.2023 14:50:19</t>
  </si>
  <si>
    <t>24.03.2023 14:50:20</t>
  </si>
  <si>
    <t>24.03.2023 14:50:26</t>
  </si>
  <si>
    <t>24.03.2023 14:50:38</t>
  </si>
  <si>
    <t>24.03.2023 14:50:47</t>
  </si>
  <si>
    <t>24.03.2023 14:51:37</t>
  </si>
  <si>
    <t>24.03.2023 14:51:43</t>
  </si>
  <si>
    <t>24.03.2023 14:51:44</t>
  </si>
  <si>
    <t>24.03.2023 14:51:46</t>
  </si>
  <si>
    <t>24.03.2023 14:53:54</t>
  </si>
  <si>
    <t>24.03.2023 14:53:57</t>
  </si>
  <si>
    <t>24.03.2023 14:53:59</t>
  </si>
  <si>
    <t>24.03.2023 14:54:00</t>
  </si>
  <si>
    <t>24.03.2023 14:54:02</t>
  </si>
  <si>
    <t>24.03.2023 14:55:12</t>
  </si>
  <si>
    <t>24.03.2023 14:55:13</t>
  </si>
  <si>
    <t>24.03.2023 14:55:14</t>
  </si>
  <si>
    <t>24.03.2023 14:55:16</t>
  </si>
  <si>
    <t>24.03.2023 14:55:17</t>
  </si>
  <si>
    <t>24.03.2023 14:55:18</t>
  </si>
  <si>
    <t>24.03.2023 14:55:19</t>
  </si>
  <si>
    <t>24.03.2023 14:55:39</t>
  </si>
  <si>
    <t>24.03.2023 14:56:22</t>
  </si>
  <si>
    <t>24.03.2023 14:56:23</t>
  </si>
  <si>
    <t>24.03.2023 14:56:24</t>
  </si>
  <si>
    <t>24.03.2023 14:56:26</t>
  </si>
  <si>
    <t>24.03.2023 14:56:28</t>
  </si>
  <si>
    <t>24.03.2023 14:56:30</t>
  </si>
  <si>
    <t>24.03.2023 14:56:31</t>
  </si>
  <si>
    <t>24.03.2023 14:56:33</t>
  </si>
  <si>
    <t>24.03.2023 14:56:34</t>
  </si>
  <si>
    <t>24.03.2023 14:57:20</t>
  </si>
  <si>
    <t>24.03.2023 14:58:01</t>
  </si>
  <si>
    <t>24.03.2023 14:58:02</t>
  </si>
  <si>
    <t>24.03.2023 14:58:03</t>
  </si>
  <si>
    <t>24.03.2023 14:58:05</t>
  </si>
  <si>
    <t>24.03.2023 14:58:07</t>
  </si>
  <si>
    <t>24.03.2023 14:58:10</t>
  </si>
  <si>
    <t>24.03.2023 14:58:27</t>
  </si>
  <si>
    <t>24.03.2023 14:58:28</t>
  </si>
  <si>
    <t>24.03.2023 14:58:30</t>
  </si>
  <si>
    <t>24.03.2023 14:58:31</t>
  </si>
  <si>
    <t>24.03.2023 14:58:32</t>
  </si>
  <si>
    <t>24.03.2023 14:58:38</t>
  </si>
  <si>
    <t>24.03.2023 14:58:41</t>
  </si>
  <si>
    <t>24.03.2023 14:58:42</t>
  </si>
  <si>
    <t>24.03.2023 14:59:15</t>
  </si>
  <si>
    <t>24.03.2023 14:59:16</t>
  </si>
  <si>
    <t>24.03.2023 14:59:18</t>
  </si>
  <si>
    <t>24.03.2023 14:59:48</t>
  </si>
  <si>
    <t>24.03.2023 15:00:26</t>
  </si>
  <si>
    <t>24.03.2023 15:00:28</t>
  </si>
  <si>
    <t>24.03.2023 15:00:29</t>
  </si>
  <si>
    <t>24.03.2023 15:00:30</t>
  </si>
  <si>
    <t>24.03.2023 15:00:32</t>
  </si>
  <si>
    <t>24.03.2023 15:00:33</t>
  </si>
  <si>
    <t>24.03.2023 15:00:34</t>
  </si>
  <si>
    <t>24.03.2023 15:00:35</t>
  </si>
  <si>
    <t>24.03.2023 15:00:37</t>
  </si>
  <si>
    <t>24.03.2023 15:00:41</t>
  </si>
  <si>
    <t>24.03.2023 15:01:27</t>
  </si>
  <si>
    <t>24.03.2023 15:01:28</t>
  </si>
  <si>
    <t>24.03.2023 15:01:30</t>
  </si>
  <si>
    <t>24.03.2023 15:02:10</t>
  </si>
  <si>
    <t>24.03.2023 15:02:11</t>
  </si>
  <si>
    <t>24.03.2023 15:02:13</t>
  </si>
  <si>
    <t>24.03.2023 15:02:14</t>
  </si>
  <si>
    <t>24.03.2023 15:02:15</t>
  </si>
  <si>
    <t>24.03.2023 15:02:16</t>
  </si>
  <si>
    <t>24.03.2023 15:02:18</t>
  </si>
  <si>
    <t>24.03.2023 15:02:19</t>
  </si>
  <si>
    <t>24.03.2023 15:02:20</t>
  </si>
  <si>
    <t>24.03.2023 15:02:21</t>
  </si>
  <si>
    <t>24.03.2023 15:02:30</t>
  </si>
  <si>
    <t>24.03.2023 15:02:33</t>
  </si>
  <si>
    <t>24.03.2023 15:02:35</t>
  </si>
  <si>
    <t>24.03.2023 15:02:36</t>
  </si>
  <si>
    <t>24.03.2023 15:02:38</t>
  </si>
  <si>
    <t>24.03.2023 15:02:45</t>
  </si>
  <si>
    <t>24.03.2023 15:03:46</t>
  </si>
  <si>
    <t>24.03.2023 15:04:20</t>
  </si>
  <si>
    <t>24.03.2023 15:04:23</t>
  </si>
  <si>
    <t>24.03.2023 15:04:25</t>
  </si>
  <si>
    <t>24.03.2023 15:04:26</t>
  </si>
  <si>
    <t>24.03.2023 15:04:27</t>
  </si>
  <si>
    <t>24.03.2023 15:04:28</t>
  </si>
  <si>
    <t>24.03.2023 15:04:30</t>
  </si>
  <si>
    <t>24.03.2023 15:04:31</t>
  </si>
  <si>
    <t>24.03.2023 15:04:34</t>
  </si>
  <si>
    <t>24.03.2023 15:04:35</t>
  </si>
  <si>
    <t>24.03.2023 15:04:37</t>
  </si>
  <si>
    <t>24.03.2023 15:04:40</t>
  </si>
  <si>
    <t>24.03.2023 15:04:41</t>
  </si>
  <si>
    <t>24.03.2023 15:04:42</t>
  </si>
  <si>
    <t>24.03.2023 15:04:44</t>
  </si>
  <si>
    <t>24.03.2023 15:04:45</t>
  </si>
  <si>
    <t>24.03.2023 15:04:46</t>
  </si>
  <si>
    <t>24.03.2023 15:05:04</t>
  </si>
  <si>
    <t>24.03.2023 15:05:26</t>
  </si>
  <si>
    <t>24.03.2023 15:05:28</t>
  </si>
  <si>
    <t>24.03.2023 15:05:29</t>
  </si>
  <si>
    <t>24.03.2023 15:05:30</t>
  </si>
  <si>
    <t>24.03.2023 15:05:31</t>
  </si>
  <si>
    <t>24.03.2023 15:05:33</t>
  </si>
  <si>
    <t>24.03.2023 15:05:34</t>
  </si>
  <si>
    <t>24.03.2023 15:05:35</t>
  </si>
  <si>
    <t>24.03.2023 15:05:36</t>
  </si>
  <si>
    <t>24.03.2023 15:06:23</t>
  </si>
  <si>
    <t>24.03.2023 15:06:24</t>
  </si>
  <si>
    <t>24.03.2023 15:06:25</t>
  </si>
  <si>
    <t>24.03.2023 15:06:27</t>
  </si>
  <si>
    <t>24.03.2023 15:06:34</t>
  </si>
  <si>
    <t>24.03.2023 15:08:03</t>
  </si>
  <si>
    <t>24.03.2023 15:08:05</t>
  </si>
  <si>
    <t>24.03.2023 15:08:06</t>
  </si>
  <si>
    <t>24.03.2023 15:08:07</t>
  </si>
  <si>
    <t>24.03.2023 15:08:49</t>
  </si>
  <si>
    <t>24.03.2023 15:08:51</t>
  </si>
  <si>
    <t>24.03.2023 15:08:52</t>
  </si>
  <si>
    <t>24.03.2023 15:08:53</t>
  </si>
  <si>
    <t>24.03.2023 15:08:54</t>
  </si>
  <si>
    <t>24.03.2023 15:08:59</t>
  </si>
  <si>
    <t>24.03.2023 15:09:33</t>
  </si>
  <si>
    <t>24.03.2023 15:09:37</t>
  </si>
  <si>
    <t>24.03.2023 15:10:11</t>
  </si>
  <si>
    <t>24.03.2023 15:10:14</t>
  </si>
  <si>
    <t>24.03.2023 15:11:41</t>
  </si>
  <si>
    <t>24.03.2023 15:11:42</t>
  </si>
  <si>
    <t>24.03.2023 15:11:43</t>
  </si>
  <si>
    <t>24.03.2023 15:11:45</t>
  </si>
  <si>
    <t>24.03.2023 15:11:46</t>
  </si>
  <si>
    <t>24.03.2023 15:11:47</t>
  </si>
  <si>
    <t>24.03.2023 15:11:50</t>
  </si>
  <si>
    <t>24.03.2023 15:12:00</t>
  </si>
  <si>
    <t>24.03.2023 15:12:02</t>
  </si>
  <si>
    <t>24.03.2023 15:12:03</t>
  </si>
  <si>
    <t>24.03.2023 15:12:04</t>
  </si>
  <si>
    <t>24.03.2023 15:12:06</t>
  </si>
  <si>
    <t>24.03.2023 15:12:46</t>
  </si>
  <si>
    <t>24.03.2023 15:12:47</t>
  </si>
  <si>
    <t>24.03.2023 15:12:48</t>
  </si>
  <si>
    <t>24.03.2023 15:12:50</t>
  </si>
  <si>
    <t>24.03.2023 15:12:51</t>
  </si>
  <si>
    <t>24.03.2023 15:12:52</t>
  </si>
  <si>
    <t>24.03.2023 15:12:53</t>
  </si>
  <si>
    <t>24.03.2023 15:12:56</t>
  </si>
  <si>
    <t>24.03.2023 15:13:01</t>
  </si>
  <si>
    <t>24.03.2023 15:13:13</t>
  </si>
  <si>
    <t>24.03.2023 15:13:51</t>
  </si>
  <si>
    <t>24.03.2023 15:14:27</t>
  </si>
  <si>
    <t>24.03.2023 15:15:25</t>
  </si>
  <si>
    <t>24.03.2023 15:16:03</t>
  </si>
  <si>
    <t>24.03.2023 15:16:05</t>
  </si>
  <si>
    <t>24.03.2023 15:16:06</t>
  </si>
  <si>
    <t>24.03.2023 15:16:07</t>
  </si>
  <si>
    <t>24.03.2023 15:16:11</t>
  </si>
  <si>
    <t>24.03.2023 15:16:20</t>
  </si>
  <si>
    <t>24.03.2023 15:16:22</t>
  </si>
  <si>
    <t>24.03.2023 15:16:23</t>
  </si>
  <si>
    <t>24.03.2023 15:16:24</t>
  </si>
  <si>
    <t>24.03.2023 15:16:29</t>
  </si>
  <si>
    <t>24.03.2023 15:17:33</t>
  </si>
  <si>
    <t>24.03.2023 15:18:19</t>
  </si>
  <si>
    <t>24.03.2023 15:18:20</t>
  </si>
  <si>
    <t>24.03.2023 15:19:09</t>
  </si>
  <si>
    <t>24.03.2023 15:19:46</t>
  </si>
  <si>
    <t>24.03.2023 15:19:48</t>
  </si>
  <si>
    <t>24.03.2023 15:19:52</t>
  </si>
  <si>
    <t>24.03.2023 15:19:54</t>
  </si>
  <si>
    <t>24.03.2023 15:19:57</t>
  </si>
  <si>
    <t>24.03.2023 15:20:31</t>
  </si>
  <si>
    <t>24.03.2023 15:20:32</t>
  </si>
  <si>
    <t>24.03.2023 15:20:34</t>
  </si>
  <si>
    <t>24.03.2023 15:20:35</t>
  </si>
  <si>
    <t>24.03.2023 15:20:38</t>
  </si>
  <si>
    <t>24.03.2023 15:20:41</t>
  </si>
  <si>
    <t>24.03.2023 15:20:42</t>
  </si>
  <si>
    <t>24.03.2023 15:20:44</t>
  </si>
  <si>
    <t>24.03.2023 15:20:45</t>
  </si>
  <si>
    <t>24.03.2023 15:20:47</t>
  </si>
  <si>
    <t>24.03.2023 15:20:53</t>
  </si>
  <si>
    <t>24.03.2023 15:20:59</t>
  </si>
  <si>
    <t>24.03.2023 15:22:18</t>
  </si>
  <si>
    <t>24.03.2023 15:22:20</t>
  </si>
  <si>
    <t>24.03.2023 15:22:21</t>
  </si>
  <si>
    <t>24.03.2023 15:22:22</t>
  </si>
  <si>
    <t>24.03.2023 15:22:23</t>
  </si>
  <si>
    <t>24.03.2023 15:22:25</t>
  </si>
  <si>
    <t>24.03.2023 15:22:26</t>
  </si>
  <si>
    <t>24.03.2023 15:22:39</t>
  </si>
  <si>
    <t>24.03.2023 15:22:41</t>
  </si>
  <si>
    <t>24.03.2023 15:22:44</t>
  </si>
  <si>
    <t>24.03.2023 15:22:45</t>
  </si>
  <si>
    <t>24.03.2023 15:22:48</t>
  </si>
  <si>
    <t>24.03.2023 15:22:50</t>
  </si>
  <si>
    <t>24.03.2023 15:22:51</t>
  </si>
  <si>
    <t>24.03.2023 15:23:42</t>
  </si>
  <si>
    <t>24.03.2023 15:23:43</t>
  </si>
  <si>
    <t>24.03.2023 15:23:44</t>
  </si>
  <si>
    <t>24.03.2023 15:23:46</t>
  </si>
  <si>
    <t>24.03.2023 15:23:47</t>
  </si>
  <si>
    <t>24.03.2023 15:23:48</t>
  </si>
  <si>
    <t>24.03.2023 15:23:49</t>
  </si>
  <si>
    <t>24.03.2023 15:24:12</t>
  </si>
  <si>
    <t>24.03.2023 15:24:13</t>
  </si>
  <si>
    <t>24.03.2023 15:24:14</t>
  </si>
  <si>
    <t>24.03.2023 15:24:15</t>
  </si>
  <si>
    <t>24.03.2023 15:24:17</t>
  </si>
  <si>
    <t>24.03.2023 15:24:18</t>
  </si>
  <si>
    <t>24.03.2023 15:24:19</t>
  </si>
  <si>
    <t>24.03.2023 15:24:31</t>
  </si>
  <si>
    <t>24.03.2023 15:24:32</t>
  </si>
  <si>
    <t>24.03.2023 15:24:34</t>
  </si>
  <si>
    <t>24.03.2023 15:24:35</t>
  </si>
  <si>
    <t>24.03.2023 15:24:37</t>
  </si>
  <si>
    <t>24.03.2023 15:24:38</t>
  </si>
  <si>
    <t>24.03.2023 15:24:40</t>
  </si>
  <si>
    <t>24.03.2023 15:25:34</t>
  </si>
  <si>
    <t>24.03.2023 15:25:35</t>
  </si>
  <si>
    <t>24.03.2023 15:25:37</t>
  </si>
  <si>
    <t>24.03.2023 15:25:40</t>
  </si>
  <si>
    <t>24.03.2023 15:25:41</t>
  </si>
  <si>
    <t>24.03.2023 15:25:43</t>
  </si>
  <si>
    <t>24.03.2023 15:25:44</t>
  </si>
  <si>
    <t>24.03.2023 15:25:46</t>
  </si>
  <si>
    <t>24.03.2023 15:25:47</t>
  </si>
  <si>
    <t>24.03.2023 15:27:32</t>
  </si>
  <si>
    <t>24.03.2023 15:27:34</t>
  </si>
  <si>
    <t>24.03.2023 15:27:35</t>
  </si>
  <si>
    <t>24.03.2023 15:27:38</t>
  </si>
  <si>
    <t>24.03.2023 15:27:40</t>
  </si>
  <si>
    <t>24.03.2023 15:27:41</t>
  </si>
  <si>
    <t>24.03.2023 15:27:43</t>
  </si>
  <si>
    <t>24.03.2023 15:27:45</t>
  </si>
  <si>
    <t>24.03.2023 15:27:47</t>
  </si>
  <si>
    <t>24.03.2023 15:27:48</t>
  </si>
  <si>
    <t>24.03.2023 15:27:50</t>
  </si>
  <si>
    <t>24.03.2023 15:27:51</t>
  </si>
  <si>
    <t>24.03.2023 15:27:54</t>
  </si>
  <si>
    <t>24.03.2023 15:30:21</t>
  </si>
  <si>
    <t>24.03.2023 15:30:23</t>
  </si>
  <si>
    <t>24.03.2023 15:30:24</t>
  </si>
  <si>
    <t>24.03.2023 15:30:25</t>
  </si>
  <si>
    <t>24.03.2023 15:30:26</t>
  </si>
  <si>
    <t>24.03.2023 15:30:28</t>
  </si>
  <si>
    <t>24.03.2023 15:30:29</t>
  </si>
  <si>
    <t>24.03.2023 15:30:30</t>
  </si>
  <si>
    <t>24.03.2023 15:31:42</t>
  </si>
  <si>
    <t>24.03.2023 15:31:43</t>
  </si>
  <si>
    <t>24.03.2023 15:31:45</t>
  </si>
  <si>
    <t>24.03.2023 15:31:46</t>
  </si>
  <si>
    <t>24.03.2023 15:31:47</t>
  </si>
  <si>
    <t>24.03.2023 15:31:50</t>
  </si>
  <si>
    <t>24.03.2023 15:32:03</t>
  </si>
  <si>
    <t>24.03.2023 15:32:05</t>
  </si>
  <si>
    <t>24.03.2023 15:32:06</t>
  </si>
  <si>
    <t>24.03.2023 15:32:07</t>
  </si>
  <si>
    <t>24.03.2023 15:32:09</t>
  </si>
  <si>
    <t>24.03.2023 15:32:10</t>
  </si>
  <si>
    <t>24.03.2023 15:33:35</t>
  </si>
  <si>
    <t>24.03.2023 15:33:37</t>
  </si>
  <si>
    <t>24.03.2023 15:33:38</t>
  </si>
  <si>
    <t>24.03.2023 15:33:39</t>
  </si>
  <si>
    <t>24.03.2023 15:33:40</t>
  </si>
  <si>
    <t>24.03.2023 15:33:42</t>
  </si>
  <si>
    <t>24.03.2023 15:33:43</t>
  </si>
  <si>
    <t>24.03.2023 15:33:44</t>
  </si>
  <si>
    <t>24.03.2023 15:34:00</t>
  </si>
  <si>
    <t>24.03.2023 15:34:02</t>
  </si>
  <si>
    <t>24.03.2023 15:34:03</t>
  </si>
  <si>
    <t>24.03.2023 15:34:04</t>
  </si>
  <si>
    <t>24.03.2023 15:34:06</t>
  </si>
  <si>
    <t>24.03.2023 15:34:08</t>
  </si>
  <si>
    <t>24.03.2023 15:34:10</t>
  </si>
  <si>
    <t>24.03.2023 15:34:11</t>
  </si>
  <si>
    <t>24.03.2023 15:34:12</t>
  </si>
  <si>
    <t>24.03.2023 15:34:14</t>
  </si>
  <si>
    <t>24.03.2023 15:34:15</t>
  </si>
  <si>
    <t>24.03.2023 15:34:52</t>
  </si>
  <si>
    <t>24.03.2023 15:34:57</t>
  </si>
  <si>
    <t>24.03.2023 15:34:58</t>
  </si>
  <si>
    <t>24.03.2023 15:35:06</t>
  </si>
  <si>
    <t>24.03.2023 15:35:07</t>
  </si>
  <si>
    <t>24.03.2023 15:35:15</t>
  </si>
  <si>
    <t>24.03.2023 15:35:16</t>
  </si>
  <si>
    <t>24.03.2023 15:35:17</t>
  </si>
  <si>
    <t>24.03.2023 15:35:19</t>
  </si>
  <si>
    <t>24.03.2023 15:35:20</t>
  </si>
  <si>
    <t>24.03.2023 15:35:23</t>
  </si>
  <si>
    <t>24.03.2023 15:35:27</t>
  </si>
  <si>
    <t>24.03.2023 15:35:29</t>
  </si>
  <si>
    <t>24.03.2023 15:35:30</t>
  </si>
  <si>
    <t>24.03.2023 15:35:33</t>
  </si>
  <si>
    <t>24.03.2023 15:36:34</t>
  </si>
  <si>
    <t>24.03.2023 15:36:36</t>
  </si>
  <si>
    <t>24.03.2023 15:36:37</t>
  </si>
  <si>
    <t>24.03.2023 15:36:38</t>
  </si>
  <si>
    <t>24.03.2023 15:36:39</t>
  </si>
  <si>
    <t>24.03.2023 15:36:41</t>
  </si>
  <si>
    <t>24.03.2023 15:36:42</t>
  </si>
  <si>
    <t>24.03.2023 15:36:43</t>
  </si>
  <si>
    <t>24.03.2023 15:36:44</t>
  </si>
  <si>
    <t>24.03.2023 15:37:05</t>
  </si>
  <si>
    <t>24.03.2023 15:37:07</t>
  </si>
  <si>
    <t>24.03.2023 15:37:08</t>
  </si>
  <si>
    <t>24.03.2023 15:37:09</t>
  </si>
  <si>
    <t>24.03.2023 15:37:10</t>
  </si>
  <si>
    <t>24.03.2023 15:37:12</t>
  </si>
  <si>
    <t>24.03.2023 15:37:13</t>
  </si>
  <si>
    <t>24.03.2023 15:37:14</t>
  </si>
  <si>
    <t>24.03.2023 15:37:15</t>
  </si>
  <si>
    <t>24.03.2023 15:38:03</t>
  </si>
  <si>
    <t>24.03.2023 15:38:05</t>
  </si>
  <si>
    <t>24.03.2023 15:38:06</t>
  </si>
  <si>
    <t>24.03.2023 15:38:13</t>
  </si>
  <si>
    <t>24.03.2023 15:38:16</t>
  </si>
  <si>
    <t>24.03.2023 15:38:18</t>
  </si>
  <si>
    <t>24.03.2023 15:38:19</t>
  </si>
  <si>
    <t>24.03.2023 15:38:20</t>
  </si>
  <si>
    <t>24.03.2023 15:38:21</t>
  </si>
  <si>
    <t>24.03.2023 15:38:51</t>
  </si>
  <si>
    <t>24.03.2023 15:38:53</t>
  </si>
  <si>
    <t>24.03.2023 15:38:54</t>
  </si>
  <si>
    <t>24.03.2023 15:38:55</t>
  </si>
  <si>
    <t>24.03.2023 15:38:56</t>
  </si>
  <si>
    <t>24.03.2023 15:38:58</t>
  </si>
  <si>
    <t>24.03.2023 15:38:59</t>
  </si>
  <si>
    <t>24.03.2023 15:39:00</t>
  </si>
  <si>
    <t>24.03.2023 15:39:03</t>
  </si>
  <si>
    <t>24.03.2023 15:39:50</t>
  </si>
  <si>
    <t>24.03.2023 15:39:51</t>
  </si>
  <si>
    <t>24.03.2023 15:39:53</t>
  </si>
  <si>
    <t>24.03.2023 15:39:54</t>
  </si>
  <si>
    <t>24.03.2023 15:39:56</t>
  </si>
  <si>
    <t>24.03.2023 15:39:57</t>
  </si>
  <si>
    <t>24.03.2023 15:39:59</t>
  </si>
  <si>
    <t>24.03.2023 15:40:00</t>
  </si>
  <si>
    <t>24.03.2023 15:40:23</t>
  </si>
  <si>
    <t>24.03.2023 15:40:24</t>
  </si>
  <si>
    <t>24.03.2023 15:40:25</t>
  </si>
  <si>
    <t>24.03.2023 15:40:27</t>
  </si>
  <si>
    <t>24.03.2023 15:40:28</t>
  </si>
  <si>
    <t>24.03.2023 15:40:29</t>
  </si>
  <si>
    <t>24.03.2023 15:40:30</t>
  </si>
  <si>
    <t>24.03.2023 15:40:32</t>
  </si>
  <si>
    <t>24.03.2023 15:40:43</t>
  </si>
  <si>
    <t>24.03.2023 15:40:45</t>
  </si>
  <si>
    <t>24.03.2023 15:40:46</t>
  </si>
  <si>
    <t>24.03.2023 15:40:47</t>
  </si>
  <si>
    <t>24.03.2023 15:40:49</t>
  </si>
  <si>
    <t>24.03.2023 15:41:15</t>
  </si>
  <si>
    <t>24.03.2023 15:41:17</t>
  </si>
  <si>
    <t>24.03.2023 15:41:18</t>
  </si>
  <si>
    <t>24.03.2023 15:41:19</t>
  </si>
  <si>
    <t>24.03.2023 15:41:21</t>
  </si>
  <si>
    <t>24.03.2023 15:41:22</t>
  </si>
  <si>
    <t>24.03.2023 15:41:23</t>
  </si>
  <si>
    <t>24.03.2023 15:41:24</t>
  </si>
  <si>
    <t>24.03.2023 15:41:26</t>
  </si>
  <si>
    <t>24.03.2023 15:41:27</t>
  </si>
  <si>
    <t>24.03.2023 15:41:28</t>
  </si>
  <si>
    <t>24.03.2023 15:41:29</t>
  </si>
  <si>
    <t>24.03.2023 15:41:31</t>
  </si>
  <si>
    <t>24.03.2023 15:41:32</t>
  </si>
  <si>
    <t>24.03.2023 15:41:33</t>
  </si>
  <si>
    <t>24.03.2023 15:41:34</t>
  </si>
  <si>
    <t>24.03.2023 15:41:36</t>
  </si>
  <si>
    <t>24.03.2023 15:41:37</t>
  </si>
  <si>
    <t>24.03.2023 15:41:38</t>
  </si>
  <si>
    <t>24.03.2023 15:42:41</t>
  </si>
  <si>
    <t>24.03.2023 15:42:42</t>
  </si>
  <si>
    <t>24.03.2023 15:42:44</t>
  </si>
  <si>
    <t>24.03.2023 15:42:45</t>
  </si>
  <si>
    <t>24.03.2023 15:42:48</t>
  </si>
  <si>
    <t>24.03.2023 15:42:50</t>
  </si>
  <si>
    <t>24.03.2023 15:42:51</t>
  </si>
  <si>
    <t>24.03.2023 15:42:53</t>
  </si>
  <si>
    <t>24.03.2023 15:42:54</t>
  </si>
  <si>
    <t>24.03.2023 15:43:26</t>
  </si>
  <si>
    <t>24.03.2023 15:43:27</t>
  </si>
  <si>
    <t>24.03.2023 15:43:29</t>
  </si>
  <si>
    <t>24.03.2023 15:43:30</t>
  </si>
  <si>
    <t>24.03.2023 15:43:34</t>
  </si>
  <si>
    <t>24.03.2023 15:44:26</t>
  </si>
  <si>
    <t>24.03.2023 15:44:28</t>
  </si>
  <si>
    <t>24.03.2023 15:44:29</t>
  </si>
  <si>
    <t>24.03.2023 15:44:30</t>
  </si>
  <si>
    <t>24.03.2023 15:44:32</t>
  </si>
  <si>
    <t>24.03.2023 15:44:33</t>
  </si>
  <si>
    <t>24.03.2023 15:44:34</t>
  </si>
  <si>
    <t>24.03.2023 15:44:35</t>
  </si>
  <si>
    <t>24.03.2023 15:44:37</t>
  </si>
  <si>
    <t>24.03.2023 15:44:38</t>
  </si>
  <si>
    <t>24.03.2023 15:44:39</t>
  </si>
  <si>
    <t>24.03.2023 15:44:40</t>
  </si>
  <si>
    <t>24.03.2023 15:44:42</t>
  </si>
  <si>
    <t>24.03.2023 15:45:14</t>
  </si>
  <si>
    <t>24.03.2023 15:45:16</t>
  </si>
  <si>
    <t>24.03.2023 15:45:17</t>
  </si>
  <si>
    <t>24.03.2023 15:45:18</t>
  </si>
  <si>
    <t>24.03.2023 15:45:20</t>
  </si>
  <si>
    <t>24.03.2023 15:45:21</t>
  </si>
  <si>
    <t>24.03.2023 15:45:22</t>
  </si>
  <si>
    <t>24.03.2023 15:45:23</t>
  </si>
  <si>
    <t>24.03.2023 15:45:25</t>
  </si>
  <si>
    <t>24.03.2023 15:45:26</t>
  </si>
  <si>
    <t>24.03.2023 15:45:27</t>
  </si>
  <si>
    <t>24.03.2023 15:45:28</t>
  </si>
  <si>
    <t>24.03.2023 15:45:31</t>
  </si>
  <si>
    <t>24.03.2023 15:45:34</t>
  </si>
  <si>
    <t>24.03.2023 15:45:35</t>
  </si>
  <si>
    <t>24.03.2023 15:46:47</t>
  </si>
  <si>
    <t>24.03.2023 15:46:49</t>
  </si>
  <si>
    <t>24.03.2023 15:46:50</t>
  </si>
  <si>
    <t>24.03.2023 15:46:51</t>
  </si>
  <si>
    <t>24.03.2023 15:46:57</t>
  </si>
  <si>
    <t>24.03.2023 15:46:59</t>
  </si>
  <si>
    <t>24.03.2023 15:47:00</t>
  </si>
  <si>
    <t>24.03.2023 15:47:47</t>
  </si>
  <si>
    <t>24.03.2023 15:47:48</t>
  </si>
  <si>
    <t>24.03.2023 15:47:49</t>
  </si>
  <si>
    <t>24.03.2023 15:47:51</t>
  </si>
  <si>
    <t>24.03.2023 15:47:52</t>
  </si>
  <si>
    <t>24.03.2023 15:47:53</t>
  </si>
  <si>
    <t>24.03.2023 15:47:54</t>
  </si>
  <si>
    <t>24.03.2023 15:47:56</t>
  </si>
  <si>
    <t>24.03.2023 15:47:57</t>
  </si>
  <si>
    <t>24.03.2023 15:47:58</t>
  </si>
  <si>
    <t>24.03.2023 15:48:19</t>
  </si>
  <si>
    <t>24.03.2023 15:48:20</t>
  </si>
  <si>
    <t>24.03.2023 15:48:22</t>
  </si>
  <si>
    <t>24.03.2023 15:48:23</t>
  </si>
  <si>
    <t>24.03.2023 15:48:24</t>
  </si>
  <si>
    <t>24.03.2023 15:48:25</t>
  </si>
  <si>
    <t>24.03.2023 15:48:28</t>
  </si>
  <si>
    <t>24.03.2023 15:48:30</t>
  </si>
  <si>
    <t>24.03.2023 15:48:31</t>
  </si>
  <si>
    <t>24.03.2023 15:48:32</t>
  </si>
  <si>
    <t>24.03.2023 15:48:33</t>
  </si>
  <si>
    <t>24.03.2023 15:48:35</t>
  </si>
  <si>
    <t>24.03.2023 15:48:36</t>
  </si>
  <si>
    <t>24.03.2023 15:48:37</t>
  </si>
  <si>
    <t>24.03.2023 15:48:38</t>
  </si>
  <si>
    <t>24.03.2023 15:48:40</t>
  </si>
  <si>
    <t>24.03.2023 15:48:41</t>
  </si>
  <si>
    <t>24.03.2023 15:48:42</t>
  </si>
  <si>
    <t>24.03.2023 15:48:43</t>
  </si>
  <si>
    <t>24.03.2023 15:50:10</t>
  </si>
  <si>
    <t>24.03.2023 15:50:12</t>
  </si>
  <si>
    <t>24.03.2023 15:50:13</t>
  </si>
  <si>
    <t>24.03.2023 15:50:14</t>
  </si>
  <si>
    <t>24.03.2023 15:50:15</t>
  </si>
  <si>
    <t>24.03.2023 15:50:17</t>
  </si>
  <si>
    <t>24.03.2023 15:50:18</t>
  </si>
  <si>
    <t>24.03.2023 15:51:39</t>
  </si>
  <si>
    <t>24.03.2023 15:51:42</t>
  </si>
  <si>
    <t>24.03.2023 15:51:43</t>
  </si>
  <si>
    <t>24.03.2023 15:51:45</t>
  </si>
  <si>
    <t>24.03.2023 15:51:46</t>
  </si>
  <si>
    <t>24.03.2023 15:51:48</t>
  </si>
  <si>
    <t>24.03.2023 15:51:51</t>
  </si>
  <si>
    <t>24.03.2023 15:52:13</t>
  </si>
  <si>
    <t>24.03.2023 15:52:15</t>
  </si>
  <si>
    <t>24.03.2023 15:52:16</t>
  </si>
  <si>
    <t>24.03.2023 15:52:17</t>
  </si>
  <si>
    <t>24.03.2023 15:52:18</t>
  </si>
  <si>
    <t>24.03.2023 15:52:20</t>
  </si>
  <si>
    <t>24.03.2023 15:52:21</t>
  </si>
  <si>
    <t>24.03.2023 15:52:22</t>
  </si>
  <si>
    <t>24.03.2023 15:52:26</t>
  </si>
  <si>
    <t>24.03.2023 15:52:28</t>
  </si>
  <si>
    <t>24.03.2023 15:52:29</t>
  </si>
  <si>
    <t>24.03.2023 15:52:43</t>
  </si>
  <si>
    <t>24.03.2023 15:52:44</t>
  </si>
  <si>
    <t>24.03.2023 15:52:46</t>
  </si>
  <si>
    <t>24.03.2023 15:52:47</t>
  </si>
  <si>
    <t>24.03.2023 15:52:49</t>
  </si>
  <si>
    <t>24.03.2023 15:52:50</t>
  </si>
  <si>
    <t>24.03.2023 15:52:52</t>
  </si>
  <si>
    <t>24.03.2023 15:52:53</t>
  </si>
  <si>
    <t>24.03.2023 15:53:37</t>
  </si>
  <si>
    <t>24.03.2023 15:53:38</t>
  </si>
  <si>
    <t>24.03.2023 15:53:40</t>
  </si>
  <si>
    <t>24.03.2023 15:53:41</t>
  </si>
  <si>
    <t>24.03.2023 15:53:43</t>
  </si>
  <si>
    <t>24.03.2023 15:53:44</t>
  </si>
  <si>
    <t>24.03.2023 15:54:04</t>
  </si>
  <si>
    <t>24.03.2023 15:54:05</t>
  </si>
  <si>
    <t>24.03.2023 15:54:07</t>
  </si>
  <si>
    <t>24.03.2023 15:54:10</t>
  </si>
  <si>
    <t>24.03.2023 15:54:11</t>
  </si>
  <si>
    <t>24.03.2023 15:54:13</t>
  </si>
  <si>
    <t>24.03.2023 15:54:14</t>
  </si>
  <si>
    <t>24.03.2023 15:54:34</t>
  </si>
  <si>
    <t>24.03.2023 15:54:35</t>
  </si>
  <si>
    <t>24.03.2023 15:54:37</t>
  </si>
  <si>
    <t>24.03.2023 15:54:38</t>
  </si>
  <si>
    <t>24.03.2023 15:54:40</t>
  </si>
  <si>
    <t>24.03.2023 15:54:41</t>
  </si>
  <si>
    <t>24.03.2023 15:54:43</t>
  </si>
  <si>
    <t>24.03.2023 15:54:44</t>
  </si>
  <si>
    <t>24.03.2023 15:54:46</t>
  </si>
  <si>
    <t>24.03.2023 15:54:49</t>
  </si>
  <si>
    <t>24.03.2023 15:55:15</t>
  </si>
  <si>
    <t>24.03.2023 15:55:17</t>
  </si>
  <si>
    <t>24.03.2023 15:55:18</t>
  </si>
  <si>
    <t>24.03.2023 15:55:19</t>
  </si>
  <si>
    <t>24.03.2023 15:55:21</t>
  </si>
  <si>
    <t>24.03.2023 15:55:22</t>
  </si>
  <si>
    <t>24.03.2023 15:55:25</t>
  </si>
  <si>
    <t>24.03.2023 15:55:28</t>
  </si>
  <si>
    <t>24.03.2023 15:55:43</t>
  </si>
  <si>
    <t>24.03.2023 15:55:44</t>
  </si>
  <si>
    <t>24.03.2023 15:55:47</t>
  </si>
  <si>
    <t>24.03.2023 15:55:49</t>
  </si>
  <si>
    <t>24.03.2023 15:55:50</t>
  </si>
  <si>
    <t>24.03.2023 15:55:52</t>
  </si>
  <si>
    <t>24.03.2023 15:57:43</t>
  </si>
  <si>
    <t>24.03.2023 15:57:44</t>
  </si>
  <si>
    <t>24.03.2023 15:57:45</t>
  </si>
  <si>
    <t>24.03.2023 15:57:47</t>
  </si>
  <si>
    <t>24.03.2023 15:57:48</t>
  </si>
  <si>
    <t>24.03.2023 15:57:49</t>
  </si>
  <si>
    <t>24.03.2023 15:57:50</t>
  </si>
  <si>
    <t>24.03.2023 15:57:52</t>
  </si>
  <si>
    <t>24.03.2023 15:58:29</t>
  </si>
  <si>
    <t>24.03.2023 15:59:03</t>
  </si>
  <si>
    <t>24.03.2023 15:59:43</t>
  </si>
  <si>
    <t>24.03.2023 15:59:45</t>
  </si>
  <si>
    <t>24.03.2023 15:59:46</t>
  </si>
  <si>
    <t>24.03.2023 15:59:48</t>
  </si>
  <si>
    <t>24.03.2023 15:59:49</t>
  </si>
  <si>
    <t>24.03.2023 15:59:51</t>
  </si>
  <si>
    <t>24.03.2023 16:00:21</t>
  </si>
  <si>
    <t>24.03.2023 16:00:22</t>
  </si>
  <si>
    <t>24.03.2023 16:00:24</t>
  </si>
  <si>
    <t>24.03.2023 16:00:25</t>
  </si>
  <si>
    <t>24.03.2023 16:00:26</t>
  </si>
  <si>
    <t>24.03.2023 16:00:27</t>
  </si>
  <si>
    <t>24.03.2023 16:00:30</t>
  </si>
  <si>
    <t>24.03.2023 16:00:32</t>
  </si>
  <si>
    <t>24.03.2023 16:01:00</t>
  </si>
  <si>
    <t>24.03.2023 16:01:01</t>
  </si>
  <si>
    <t>24.03.2023 16:01:04</t>
  </si>
  <si>
    <t>24.03.2023 16:01:06</t>
  </si>
  <si>
    <t>24.03.2023 16:01:07</t>
  </si>
  <si>
    <t>24.03.2023 16:01:09</t>
  </si>
  <si>
    <t>24.03.2023 16:01:10</t>
  </si>
  <si>
    <t>24.03.2023 16:01:12</t>
  </si>
  <si>
    <t>24.03.2023 16:01:55</t>
  </si>
  <si>
    <t>24.03.2023 16:01:56</t>
  </si>
  <si>
    <t>24.03.2023 16:01:58</t>
  </si>
  <si>
    <t>24.03.2023 16:01:59</t>
  </si>
  <si>
    <t>24.03.2023 16:02:00</t>
  </si>
  <si>
    <t>24.03.2023 16:02:01</t>
  </si>
  <si>
    <t>24.03.2023 16:02:03</t>
  </si>
  <si>
    <t>24.03.2023 16:02:04</t>
  </si>
  <si>
    <t>24.03.2023 16:02:14</t>
  </si>
  <si>
    <t>24.03.2023 16:02:16</t>
  </si>
  <si>
    <t>24.03.2023 16:02:17</t>
  </si>
  <si>
    <t>24.03.2023 16:02:59</t>
  </si>
  <si>
    <t>24.03.2023 16:03:00</t>
  </si>
  <si>
    <t>24.03.2023 16:03:02</t>
  </si>
  <si>
    <t>24.03.2023 16:03:03</t>
  </si>
  <si>
    <t>24.03.2023 16:03:04</t>
  </si>
  <si>
    <t>24.03.2023 16:03:06</t>
  </si>
  <si>
    <t>24.03.2023 16:03:07</t>
  </si>
  <si>
    <t>24.03.2023 16:03:08</t>
  </si>
  <si>
    <t>24.03.2023 16:03:11</t>
  </si>
  <si>
    <t>24.03.2023 16:03:17</t>
  </si>
  <si>
    <t>24.03.2023 16:03:20</t>
  </si>
  <si>
    <t>24.03.2023 16:03:45</t>
  </si>
  <si>
    <t>24.03.2023 16:03:47</t>
  </si>
  <si>
    <t>24.03.2023 16:03:48</t>
  </si>
  <si>
    <t>24.03.2023 16:03:49</t>
  </si>
  <si>
    <t>24.03.2023 16:03:50</t>
  </si>
  <si>
    <t>24.03.2023 16:03:52</t>
  </si>
  <si>
    <t>24.03.2023 16:03:53</t>
  </si>
  <si>
    <t>24.03.2023 16:03:54</t>
  </si>
  <si>
    <t>24.03.2023 16:04:45</t>
  </si>
  <si>
    <t>24.03.2023 16:04:48</t>
  </si>
  <si>
    <t>24.03.2023 16:04:49</t>
  </si>
  <si>
    <t>24.03.2023 16:04:51</t>
  </si>
  <si>
    <t>24.03.2023 16:05:47</t>
  </si>
  <si>
    <t>24.03.2023 16:06:21</t>
  </si>
  <si>
    <t>24.03.2023 16:06:23</t>
  </si>
  <si>
    <t>24.03.2023 16:06:24</t>
  </si>
  <si>
    <t>24.03.2023 16:06:28</t>
  </si>
  <si>
    <t>24.03.2023 16:06:42</t>
  </si>
  <si>
    <t>24.03.2023 16:06:43</t>
  </si>
  <si>
    <t>24.03.2023 16:07:28</t>
  </si>
  <si>
    <t>24.03.2023 16:08:01</t>
  </si>
  <si>
    <t>24.03.2023 16:08:04</t>
  </si>
  <si>
    <t>24.03.2023 16:08:05</t>
  </si>
  <si>
    <t>24.03.2023 16:08:06</t>
  </si>
  <si>
    <t>24.03.2023 16:08:14</t>
  </si>
  <si>
    <t>24.03.2023 16:08:15</t>
  </si>
  <si>
    <t>24.03.2023 16:08:16</t>
  </si>
  <si>
    <t>24.03.2023 16:08:18</t>
  </si>
  <si>
    <t>24.03.2023 16:08:19</t>
  </si>
  <si>
    <t>24.03.2023 16:08:20</t>
  </si>
  <si>
    <t>24.03.2023 16:08:21</t>
  </si>
  <si>
    <t>24.03.2023 16:09:12</t>
  </si>
  <si>
    <t>24.03.2023 16:09:45</t>
  </si>
  <si>
    <t>24.03.2023 16:09:46</t>
  </si>
  <si>
    <t>24.03.2023 16:09:47</t>
  </si>
  <si>
    <t>24.03.2023 16:09:49</t>
  </si>
  <si>
    <t>24.03.2023 16:10:00</t>
  </si>
  <si>
    <t>24.03.2023 16:10:02</t>
  </si>
  <si>
    <t>24.03.2023 16:10:03</t>
  </si>
  <si>
    <t>24.03.2023 16:10:04</t>
  </si>
  <si>
    <t>24.03.2023 16:10:06</t>
  </si>
  <si>
    <t>24.03.2023 16:10:07</t>
  </si>
  <si>
    <t>24.03.2023 16:10:11</t>
  </si>
  <si>
    <t>24.03.2023 16:10:45</t>
  </si>
  <si>
    <t>24.03.2023 16:10:47</t>
  </si>
  <si>
    <t>24.03.2023 16:12:13</t>
  </si>
  <si>
    <t>24.03.2023 16:12:15</t>
  </si>
  <si>
    <t>24.03.2023 16:12:16</t>
  </si>
  <si>
    <t>24.03.2023 16:12:17</t>
  </si>
  <si>
    <t>24.03.2023 16:12:18</t>
  </si>
  <si>
    <t>24.03.2023 16:12:20</t>
  </si>
  <si>
    <t>24.03.2023 16:12:21</t>
  </si>
  <si>
    <t>24.03.2023 16:12:22</t>
  </si>
  <si>
    <t>24.03.2023 16:12:23</t>
  </si>
  <si>
    <t>24.03.2023 16:12:32</t>
  </si>
  <si>
    <t>24.03.2023 16:12:34</t>
  </si>
  <si>
    <t>24.03.2023 16:12:35</t>
  </si>
  <si>
    <t>24.03.2023 16:12:36</t>
  </si>
  <si>
    <t>24.03.2023 16:12:37</t>
  </si>
  <si>
    <t>24.03.2023 16:12:40</t>
  </si>
  <si>
    <t>24.03.2023 16:12:43</t>
  </si>
  <si>
    <t>24.03.2023 16:13:24</t>
  </si>
  <si>
    <t>24.03.2023 16:13:45</t>
  </si>
  <si>
    <t>24.03.2023 16:13:47</t>
  </si>
  <si>
    <t>24.03.2023 16:13:48</t>
  </si>
  <si>
    <t>24.03.2023 16:13:49</t>
  </si>
  <si>
    <t>24.03.2023 16:13:51</t>
  </si>
  <si>
    <t>24.03.2023 16:13:52</t>
  </si>
  <si>
    <t>24.03.2023 16:13:53</t>
  </si>
  <si>
    <t>24.03.2023 16:13:54</t>
  </si>
  <si>
    <t>24.03.2023 16:13:56</t>
  </si>
  <si>
    <t>24.03.2023 16:13:57</t>
  </si>
  <si>
    <t>24.03.2023 16:14:06</t>
  </si>
  <si>
    <t>24.03.2023 16:14:07</t>
  </si>
  <si>
    <t>24.03.2023 16:14:08</t>
  </si>
  <si>
    <t>24.03.2023 16:14:09</t>
  </si>
  <si>
    <t>24.03.2023 16:14:11</t>
  </si>
  <si>
    <t>24.03.2023 16:14:12</t>
  </si>
  <si>
    <t>24.03.2023 16:14:13</t>
  </si>
  <si>
    <t>24.03.2023 16:14:20</t>
  </si>
  <si>
    <t>24.03.2023 16:14:22</t>
  </si>
  <si>
    <t>24.03.2023 16:14:23</t>
  </si>
  <si>
    <t>24.03.2023 16:14:24</t>
  </si>
  <si>
    <t>24.03.2023 16:14:26</t>
  </si>
  <si>
    <t>24.03.2023 16:14:27</t>
  </si>
  <si>
    <t>24.03.2023 16:14:28</t>
  </si>
  <si>
    <t>24.03.2023 16:15:37</t>
  </si>
  <si>
    <t>24.03.2023 16:15:38</t>
  </si>
  <si>
    <t>24.03.2023 16:16:11</t>
  </si>
  <si>
    <t>24.03.2023 16:16:12</t>
  </si>
  <si>
    <t>24.03.2023 16:16:14</t>
  </si>
  <si>
    <t>24.03.2023 16:16:15</t>
  </si>
  <si>
    <t>24.03.2023 16:16:16</t>
  </si>
  <si>
    <t>24.03.2023 16:16:17</t>
  </si>
  <si>
    <t>24.03.2023 16:16:20</t>
  </si>
  <si>
    <t>24.03.2023 16:16:23</t>
  </si>
  <si>
    <t>24.03.2023 16:16:25</t>
  </si>
  <si>
    <t>24.03.2023 16:16:26</t>
  </si>
  <si>
    <t>24.03.2023 16:17:24</t>
  </si>
  <si>
    <t>24.03.2023 16:17:25</t>
  </si>
  <si>
    <t>24.03.2023 16:17:27</t>
  </si>
  <si>
    <t>24.03.2023 16:17:28</t>
  </si>
  <si>
    <t>24.03.2023 16:17:29</t>
  </si>
  <si>
    <t>24.03.2023 16:17:32</t>
  </si>
  <si>
    <t>24.03.2023 16:17:33</t>
  </si>
  <si>
    <t>24.03.2023 16:17:35</t>
  </si>
  <si>
    <t>24.03.2023 16:17:36</t>
  </si>
  <si>
    <t>24.03.2023 16:17:39</t>
  </si>
  <si>
    <t>24.03.2023 16:17:52</t>
  </si>
  <si>
    <t>24.03.2023 16:17:54</t>
  </si>
  <si>
    <t>24.03.2023 16:18:38</t>
  </si>
  <si>
    <t>24.03.2023 16:18:40</t>
  </si>
  <si>
    <t>24.03.2023 16:18:41</t>
  </si>
  <si>
    <t>24.03.2023 16:18:42</t>
  </si>
  <si>
    <t>24.03.2023 16:18:43</t>
  </si>
  <si>
    <t>24.03.2023 16:18:46</t>
  </si>
  <si>
    <t>24.03.2023 16:19:20</t>
  </si>
  <si>
    <t>24.03.2023 16:19:22</t>
  </si>
  <si>
    <t>24.03.2023 16:19:23</t>
  </si>
  <si>
    <t>24.03.2023 16:19:24</t>
  </si>
  <si>
    <t>24.03.2023 16:19:25</t>
  </si>
  <si>
    <t>24.03.2023 16:19:28</t>
  </si>
  <si>
    <t>24.03.2023 16:19:30</t>
  </si>
  <si>
    <t>24.03.2023 16:19:47</t>
  </si>
  <si>
    <t>24.03.2023 16:20:20</t>
  </si>
  <si>
    <t>24.03.2023 16:20:21</t>
  </si>
  <si>
    <t>24.03.2023 16:20:23</t>
  </si>
  <si>
    <t>24.03.2023 16:20:24</t>
  </si>
  <si>
    <t>24.03.2023 16:21:05</t>
  </si>
  <si>
    <t>24.03.2023 16:21:06</t>
  </si>
  <si>
    <t>24.03.2023 16:21:07</t>
  </si>
  <si>
    <t>24.03.2023 16:21:09</t>
  </si>
  <si>
    <t>24.03.2023 16:21:10</t>
  </si>
  <si>
    <t>24.03.2023 16:21:11</t>
  </si>
  <si>
    <t>24.03.2023 16:21:12</t>
  </si>
  <si>
    <t>24.03.2023 16:21:14</t>
  </si>
  <si>
    <t>24.03.2023 16:21:15</t>
  </si>
  <si>
    <t>24.03.2023 16:21:19</t>
  </si>
  <si>
    <t>24.03.2023 16:21:25</t>
  </si>
  <si>
    <t>24.03.2023 16:21:27</t>
  </si>
  <si>
    <t>24.03.2023 16:21:30</t>
  </si>
  <si>
    <t>24.03.2023 16:21:34</t>
  </si>
  <si>
    <t>24.03.2023 16:21:37</t>
  </si>
  <si>
    <t>24.03.2023 16:21:39</t>
  </si>
  <si>
    <t>24.03.2023 16:21:40</t>
  </si>
  <si>
    <t>24.03.2023 16:22:54</t>
  </si>
  <si>
    <t>24.03.2023 16:23:26</t>
  </si>
  <si>
    <t>24.03.2023 16:23:30</t>
  </si>
  <si>
    <t>24.03.2023 16:23:36</t>
  </si>
  <si>
    <t>24.03.2023 16:24:15</t>
  </si>
  <si>
    <t>24.03.2023 16:24:16</t>
  </si>
  <si>
    <t>24.03.2023 16:24:18</t>
  </si>
  <si>
    <t>24.03.2023 16:24:19</t>
  </si>
  <si>
    <t>24.03.2023 16:24:20</t>
  </si>
  <si>
    <t>24.03.2023 16:24:44</t>
  </si>
  <si>
    <t>24.03.2023 16:24:45</t>
  </si>
  <si>
    <t>24.03.2023 16:24:47</t>
  </si>
  <si>
    <t>24.03.2023 16:24:48</t>
  </si>
  <si>
    <t>24.03.2023 16:24:49</t>
  </si>
  <si>
    <t>24.03.2023 16:24:50</t>
  </si>
  <si>
    <t>24.03.2023 16:24:52</t>
  </si>
  <si>
    <t>24.03.2023 16:24:53</t>
  </si>
  <si>
    <t>24.03.2023 16:25:38</t>
  </si>
  <si>
    <t>24.03.2023 16:25:39</t>
  </si>
  <si>
    <t>24.03.2023 16:25:40</t>
  </si>
  <si>
    <t>24.03.2023 16:25:42</t>
  </si>
  <si>
    <t>24.03.2023 16:25:43</t>
  </si>
  <si>
    <t>24.03.2023 16:26:23</t>
  </si>
  <si>
    <t>24.03.2023 16:26:57</t>
  </si>
  <si>
    <t>24.03.2023 16:27:00</t>
  </si>
  <si>
    <t>24.03.2023 16:27:01</t>
  </si>
  <si>
    <t>24.03.2023 16:27:37</t>
  </si>
  <si>
    <t>24.03.2023 16:27:38</t>
  </si>
  <si>
    <t>24.03.2023 16:27:40</t>
  </si>
  <si>
    <t>24.03.2023 16:28:15</t>
  </si>
  <si>
    <t>24.03.2023 16:28:17</t>
  </si>
  <si>
    <t>24.03.2023 16:28:18</t>
  </si>
  <si>
    <t>24.03.2023 16:28:54</t>
  </si>
  <si>
    <t>24.03.2023 16:28:56</t>
  </si>
  <si>
    <t>24.03.2023 16:28:57</t>
  </si>
  <si>
    <t>24.03.2023 16:29:12</t>
  </si>
  <si>
    <t>24.03.2023 16:29:14</t>
  </si>
  <si>
    <t>24.03.2023 16:29:15</t>
  </si>
  <si>
    <t>24.03.2023 16:29:18</t>
  </si>
  <si>
    <t>24.03.2023 16:29:19</t>
  </si>
  <si>
    <t>24.03.2023 16:29:34</t>
  </si>
  <si>
    <t>24.03.2023 16:29:35</t>
  </si>
  <si>
    <t>24.03.2023 16:30:08</t>
  </si>
  <si>
    <t>24.03.2023 16:30:09</t>
  </si>
  <si>
    <t>24.03.2023 16:30:11</t>
  </si>
  <si>
    <t>24.03.2023 16:30:12</t>
  </si>
  <si>
    <t>24.03.2023 16:30:14</t>
  </si>
  <si>
    <t>24.03.2023 16:30:15</t>
  </si>
  <si>
    <t>24.03.2023 16:30:22</t>
  </si>
  <si>
    <t>24.03.2023 16:30:24</t>
  </si>
  <si>
    <t>24.03.2023 16:30:27</t>
  </si>
  <si>
    <t>24.03.2023 16:30:30</t>
  </si>
  <si>
    <t>24.03.2023 16:30:31</t>
  </si>
  <si>
    <t>24.03.2023 16:30:33</t>
  </si>
  <si>
    <t>24.03.2023 16:30:34</t>
  </si>
  <si>
    <t>24.03.2023 16:30:37</t>
  </si>
  <si>
    <t>24.03.2023 16:30:38</t>
  </si>
  <si>
    <t>24.03.2023 16:30:40</t>
  </si>
  <si>
    <t>24.03.2023 16:30:41</t>
  </si>
  <si>
    <t>24.03.2023 16:30:42</t>
  </si>
  <si>
    <t>24.03.2023 16:30:43</t>
  </si>
  <si>
    <t>24.03.2023 16:31:16</t>
  </si>
  <si>
    <t>24.03.2023 16:31:18</t>
  </si>
  <si>
    <t>24.03.2023 16:31:25</t>
  </si>
  <si>
    <t>24.03.2023 16:31:28</t>
  </si>
  <si>
    <t>24.03.2023 16:31:29</t>
  </si>
  <si>
    <t>24.03.2023 16:31:31</t>
  </si>
  <si>
    <t>24.03.2023 16:31:32</t>
  </si>
  <si>
    <t>24.03.2023 16:31:34</t>
  </si>
  <si>
    <t>24.03.2023 16:31:56</t>
  </si>
  <si>
    <t>24.03.2023 16:31:58</t>
  </si>
  <si>
    <t>24.03.2023 16:31:59</t>
  </si>
  <si>
    <t>24.03.2023 16:32:00</t>
  </si>
  <si>
    <t>24.03.2023 16:32:01</t>
  </si>
  <si>
    <t>24.03.2023 16:32:03</t>
  </si>
  <si>
    <t>24.03.2023 16:32:04</t>
  </si>
  <si>
    <t>24.03.2023 16:32:05</t>
  </si>
  <si>
    <t>24.03.2023 16:32:07</t>
  </si>
  <si>
    <t>24.03.2023 16:32:09</t>
  </si>
  <si>
    <t>24.03.2023 16:32:11</t>
  </si>
  <si>
    <t>24.03.2023 16:32:12</t>
  </si>
  <si>
    <t>24.03.2023 16:32:13</t>
  </si>
  <si>
    <t>24.03.2023 16:32:15</t>
  </si>
  <si>
    <t>24.03.2023 16:32:16</t>
  </si>
  <si>
    <t>24.03.2023 16:32:32</t>
  </si>
  <si>
    <t>24.03.2023 16:32:34</t>
  </si>
  <si>
    <t>24.03.2023 16:32:35</t>
  </si>
  <si>
    <t>24.03.2023 16:32:37</t>
  </si>
  <si>
    <t>24.03.2023 16:32:38</t>
  </si>
  <si>
    <t>24.03.2023 16:32:40</t>
  </si>
  <si>
    <t>24.03.2023 16:33:14</t>
  </si>
  <si>
    <t>24.03.2023 16:33:19</t>
  </si>
  <si>
    <t>24.03.2023 16:33:26</t>
  </si>
  <si>
    <t>24.03.2023 16:33:28</t>
  </si>
  <si>
    <t>24.03.2023 16:33:40</t>
  </si>
  <si>
    <t>24.03.2023 16:33:41</t>
  </si>
  <si>
    <t>24.03.2023 16:33:42</t>
  </si>
  <si>
    <t>24.03.2023 16:33:44</t>
  </si>
  <si>
    <t>24.03.2023 16:33:46</t>
  </si>
  <si>
    <t>24.03.2023 16:33:52</t>
  </si>
  <si>
    <t>24.03.2023 16:33:54</t>
  </si>
  <si>
    <t>24.03.2023 16:33:55</t>
  </si>
  <si>
    <t>24.03.2023 16:33:57</t>
  </si>
  <si>
    <t>24.03.2023 16:33:58</t>
  </si>
  <si>
    <t>24.03.2023 16:34:16</t>
  </si>
  <si>
    <t>24.03.2023 16:34:18</t>
  </si>
  <si>
    <t>24.03.2023 16:34:21</t>
  </si>
  <si>
    <t>24.03.2023 16:34:22</t>
  </si>
  <si>
    <t>24.03.2023 16:34:25</t>
  </si>
  <si>
    <t>24.03.2023 16:34:48</t>
  </si>
  <si>
    <t>24.03.2023 16:34:51</t>
  </si>
  <si>
    <t>24.03.2023 16:34:52</t>
  </si>
  <si>
    <t>24.03.2023 16:34:54</t>
  </si>
  <si>
    <t>24.03.2023 16:34:55</t>
  </si>
  <si>
    <t>24.03.2023 16:34:57</t>
  </si>
  <si>
    <t>24.03.2023 16:34:58</t>
  </si>
  <si>
    <t>24.03.2023 16:35:00</t>
  </si>
  <si>
    <t>24.03.2023 16:35:03</t>
  </si>
  <si>
    <t>24.03.2023 16:35:04</t>
  </si>
  <si>
    <t>24.03.2023 16:35:06</t>
  </si>
  <si>
    <t>24.03.2023 16:35:07</t>
  </si>
  <si>
    <t>24.03.2023 16:35:09</t>
  </si>
  <si>
    <t>24.03.2023 16:35:10</t>
  </si>
  <si>
    <t>24.03.2023 16:35:12</t>
  </si>
  <si>
    <t>24.03.2023 16:35:42</t>
  </si>
  <si>
    <t>24.03.2023 16:35:43</t>
  </si>
  <si>
    <t>24.03.2023 16:35:44</t>
  </si>
  <si>
    <t>24.03.2023 16:35:46</t>
  </si>
  <si>
    <t>24.03.2023 16:35:47</t>
  </si>
  <si>
    <t>24.03.2023 16:35:48</t>
  </si>
  <si>
    <t>24.03.2023 16:35:49</t>
  </si>
  <si>
    <t>24.03.2023 16:35:51</t>
  </si>
  <si>
    <t>24.03.2023 16:35:52</t>
  </si>
  <si>
    <t>24.03.2023 16:35:53</t>
  </si>
  <si>
    <t>24.03.2023 16:35:54</t>
  </si>
  <si>
    <t>24.03.2023 16:35:56</t>
  </si>
  <si>
    <t>24.03.2023 16:35:57</t>
  </si>
  <si>
    <t>24.03.2023 16:35:58</t>
  </si>
  <si>
    <t>24.03.2023 16:36:16</t>
  </si>
  <si>
    <t>24.03.2023 16:36:17</t>
  </si>
  <si>
    <t>24.03.2023 16:36:19</t>
  </si>
  <si>
    <t>24.03.2023 16:36:20</t>
  </si>
  <si>
    <t>24.03.2023 16:36:21</t>
  </si>
  <si>
    <t>24.03.2023 16:36:22</t>
  </si>
  <si>
    <t>24.03.2023 16:36:24</t>
  </si>
  <si>
    <t>24.03.2023 16:36:29</t>
  </si>
  <si>
    <t>24.03.2023 16:36:31</t>
  </si>
  <si>
    <t>24.03.2023 16:36:32</t>
  </si>
  <si>
    <t>24.03.2023 16:36:33</t>
  </si>
  <si>
    <t>24.03.2023 16:36:35</t>
  </si>
  <si>
    <t>24.03.2023 16:36:36</t>
  </si>
  <si>
    <t>24.03.2023 16:36:37</t>
  </si>
  <si>
    <t>24.03.2023 16:36:38</t>
  </si>
  <si>
    <t>24.03.2023 16:36:40</t>
  </si>
  <si>
    <t>24.03.2023 16:36:41</t>
  </si>
  <si>
    <t>24.03.2023 16:36:56</t>
  </si>
  <si>
    <t>24.03.2023 16:36:57</t>
  </si>
  <si>
    <t>24.03.2023 16:36:59</t>
  </si>
  <si>
    <t>24.03.2023 16:37:00</t>
  </si>
  <si>
    <t>24.03.2023 16:37:02</t>
  </si>
  <si>
    <t>24.03.2023 16:37:03</t>
  </si>
  <si>
    <t>24.03.2023 16:37:05</t>
  </si>
  <si>
    <t>24.03.2023 16:37:06</t>
  </si>
  <si>
    <t>24.03.2023 16:37:08</t>
  </si>
  <si>
    <t>24.03.2023 16:37:09</t>
  </si>
  <si>
    <t>24.03.2023 16:37:11</t>
  </si>
  <si>
    <t>24.03.2023 16:37:12</t>
  </si>
  <si>
    <t>24.03.2023 16:37:13</t>
  </si>
  <si>
    <t>24.03.2023 16:37:25</t>
  </si>
  <si>
    <t>24.03.2023 16:37:26</t>
  </si>
  <si>
    <t>24.03.2023 16:37:28</t>
  </si>
  <si>
    <t>24.03.2023 16:37:29</t>
  </si>
  <si>
    <t>24.03.2023 16:37:35</t>
  </si>
  <si>
    <t>24.03.2023 16:37:36</t>
  </si>
  <si>
    <t>24.03.2023 16:37:37</t>
  </si>
  <si>
    <t>24.03.2023 16:37:39</t>
  </si>
  <si>
    <t>24.03.2023 16:37:40</t>
  </si>
  <si>
    <t>24.03.2023 16:37:41</t>
  </si>
  <si>
    <t>24.03.2023 16:37:42</t>
  </si>
  <si>
    <t>24.03.2023 16:37:48</t>
  </si>
  <si>
    <t>24.03.2023 16:37:50</t>
  </si>
  <si>
    <t>24.03.2023 16:37:51</t>
  </si>
  <si>
    <t>24.03.2023 16:38:07</t>
  </si>
  <si>
    <t>24.03.2023 16:38:09</t>
  </si>
  <si>
    <t>24.03.2023 16:38:10</t>
  </si>
  <si>
    <t>24.03.2023 16:38:12</t>
  </si>
  <si>
    <t>24.03.2023 16:38:13</t>
  </si>
  <si>
    <t>24.03.2023 16:38:15</t>
  </si>
  <si>
    <t>24.03.2023 16:38:16</t>
  </si>
  <si>
    <t>24.03.2023 16:38:18</t>
  </si>
  <si>
    <t>24.03.2023 16:39:21</t>
  </si>
  <si>
    <t>24.03.2023 16:39:25</t>
  </si>
  <si>
    <t>24.03.2023 16:39:27</t>
  </si>
  <si>
    <t>24.03.2023 16:39:28</t>
  </si>
  <si>
    <t>24.03.2023 16:39:29</t>
  </si>
  <si>
    <t>24.03.2023 16:39:31</t>
  </si>
  <si>
    <t>24.03.2023 16:39:32</t>
  </si>
  <si>
    <t>24.03.2023 16:39:34</t>
  </si>
  <si>
    <t>24.03.2023 16:39:35</t>
  </si>
  <si>
    <t>24.03.2023 16:39:37</t>
  </si>
  <si>
    <t>24.03.2023 16:39:43</t>
  </si>
  <si>
    <t>24.03.2023 16:39:44</t>
  </si>
  <si>
    <t>24.03.2023 16:39:46</t>
  </si>
  <si>
    <t>24.03.2023 16:39:47</t>
  </si>
  <si>
    <t>24.03.2023 16:39:49</t>
  </si>
  <si>
    <t>24.03.2023 16:39:50</t>
  </si>
  <si>
    <t>24.03.2023 16:39:52</t>
  </si>
  <si>
    <t>24.03.2023 16:39:56</t>
  </si>
  <si>
    <t>24.03.2023 16:39:58</t>
  </si>
  <si>
    <t>24.03.2023 16:39:59</t>
  </si>
  <si>
    <t>24.03.2023 16:40:01</t>
  </si>
  <si>
    <t>24.03.2023 16:40:02</t>
  </si>
  <si>
    <t>24.03.2023 16:40:04</t>
  </si>
  <si>
    <t>24.03.2023 16:40:05</t>
  </si>
  <si>
    <t>24.03.2023 16:40:32</t>
  </si>
  <si>
    <t>24.03.2023 16:40:34</t>
  </si>
  <si>
    <t>24.03.2023 16:40:35</t>
  </si>
  <si>
    <t>24.03.2023 16:40:36</t>
  </si>
  <si>
    <t>24.03.2023 16:40:38</t>
  </si>
  <si>
    <t>24.03.2023 16:40:39</t>
  </si>
  <si>
    <t>24.03.2023 16:42:10</t>
  </si>
  <si>
    <t>24.03.2023 16:42:12</t>
  </si>
  <si>
    <t>24.03.2023 16:42:13</t>
  </si>
  <si>
    <t>24.03.2023 16:42:14</t>
  </si>
  <si>
    <t>24.03.2023 16:42:15</t>
  </si>
  <si>
    <t>24.03.2023 16:42:17</t>
  </si>
  <si>
    <t>24.03.2023 16:42:18</t>
  </si>
  <si>
    <t>24.03.2023 16:42:31</t>
  </si>
  <si>
    <t>24.03.2023 16:42:33</t>
  </si>
  <si>
    <t>24.03.2023 16:42:34</t>
  </si>
  <si>
    <t>24.03.2023 16:42:35</t>
  </si>
  <si>
    <t>24.03.2023 16:42:38</t>
  </si>
  <si>
    <t>24.03.2023 16:42:41</t>
  </si>
  <si>
    <t>24.03.2023 16:42:44</t>
  </si>
  <si>
    <t>24.03.2023 16:42:57</t>
  </si>
  <si>
    <t>24.03.2023 16:42:59</t>
  </si>
  <si>
    <t>24.03.2023 16:43:00</t>
  </si>
  <si>
    <t>24.03.2023 16:43:01</t>
  </si>
  <si>
    <t>24.03.2023 16:43:03</t>
  </si>
  <si>
    <t>24.03.2023 16:43:06</t>
  </si>
  <si>
    <t>24.03.2023 16:43:39</t>
  </si>
  <si>
    <t>24.03.2023 16:43:40</t>
  </si>
  <si>
    <t>24.03.2023 16:43:41</t>
  </si>
  <si>
    <t>24.03.2023 16:43:43</t>
  </si>
  <si>
    <t>24.03.2023 16:44:36</t>
  </si>
  <si>
    <t>24.03.2023 16:44:38</t>
  </si>
  <si>
    <t>24.03.2023 16:44:39</t>
  </si>
  <si>
    <t>24.03.2023 16:44:40</t>
  </si>
  <si>
    <t>24.03.2023 16:44:42</t>
  </si>
  <si>
    <t>24.03.2023 16:44:44</t>
  </si>
  <si>
    <t>24.03.2023 16:44:46</t>
  </si>
  <si>
    <t>24.03.2023 16:44:47</t>
  </si>
  <si>
    <t>24.03.2023 16:44:48</t>
  </si>
  <si>
    <t>24.03.2023 16:44:50</t>
  </si>
  <si>
    <t>24.03.2023 16:44:51</t>
  </si>
  <si>
    <t>24.03.2023 16:44:54</t>
  </si>
  <si>
    <t>24.03.2023 16:45:01</t>
  </si>
  <si>
    <t>24.03.2023 16:45:03</t>
  </si>
  <si>
    <t>24.03.2023 16:45:04</t>
  </si>
  <si>
    <t>24.03.2023 16:45:06</t>
  </si>
  <si>
    <t>24.03.2023 16:45:09</t>
  </si>
  <si>
    <t>24.03.2023 16:45:10</t>
  </si>
  <si>
    <t>24.03.2023 16:45:13</t>
  </si>
  <si>
    <t>24.03.2023 16:45:16</t>
  </si>
  <si>
    <t>24.03.2023 16:45:18</t>
  </si>
  <si>
    <t>24.03.2023 16:45:21</t>
  </si>
  <si>
    <t>24.03.2023 16:45:27</t>
  </si>
  <si>
    <t>24.03.2023 16:45:31</t>
  </si>
  <si>
    <t>24.03.2023 16:46:01</t>
  </si>
  <si>
    <t>24.03.2023 16:46:02</t>
  </si>
  <si>
    <t>24.03.2023 16:46:04</t>
  </si>
  <si>
    <t>24.03.2023 16:46:05</t>
  </si>
  <si>
    <t>24.03.2023 16:46:06</t>
  </si>
  <si>
    <t>24.03.2023 16:46:07</t>
  </si>
  <si>
    <t>24.03.2023 16:46:09</t>
  </si>
  <si>
    <t>24.03.2023 16:46:23</t>
  </si>
  <si>
    <t>24.03.2023 16:46:25</t>
  </si>
  <si>
    <t>24.03.2023 16:46:26</t>
  </si>
  <si>
    <t>24.03.2023 16:46:27</t>
  </si>
  <si>
    <t>24.03.2023 16:46:30</t>
  </si>
  <si>
    <t>24.03.2023 16:46:33</t>
  </si>
  <si>
    <t>24.03.2023 16:46:40</t>
  </si>
  <si>
    <t>24.03.2023 16:46:42</t>
  </si>
  <si>
    <t>24.03.2023 16:46:43</t>
  </si>
  <si>
    <t>24.03.2023 16:46:45</t>
  </si>
  <si>
    <t>24.03.2023 16:46:46</t>
  </si>
  <si>
    <t>24.03.2023 16:46:48</t>
  </si>
  <si>
    <t>24.03.2023 16:46:49</t>
  </si>
  <si>
    <t>24.03.2023 16:46:54</t>
  </si>
  <si>
    <t>24.03.2023 16:46:57</t>
  </si>
  <si>
    <t>24.03.2023 16:47:04</t>
  </si>
  <si>
    <t>24.03.2023 16:47:06</t>
  </si>
  <si>
    <t>24.03.2023 16:47:07</t>
  </si>
  <si>
    <t>24.03.2023 16:47:08</t>
  </si>
  <si>
    <t>24.03.2023 16:47:09</t>
  </si>
  <si>
    <t>24.03.2023 16:47:11</t>
  </si>
  <si>
    <t>24.03.2023 16:47:12</t>
  </si>
  <si>
    <t>24.03.2023 16:47:13</t>
  </si>
  <si>
    <t>24.03.2023 16:47:14</t>
  </si>
  <si>
    <t>24.03.2023 16:47:16</t>
  </si>
  <si>
    <t>24.03.2023 16:47:17</t>
  </si>
  <si>
    <t>24.03.2023 16:47:18</t>
  </si>
  <si>
    <t>24.03.2023 16:47:30</t>
  </si>
  <si>
    <t>24.03.2023 16:47:31</t>
  </si>
  <si>
    <t>24.03.2023 16:47:33</t>
  </si>
  <si>
    <t>24.03.2023 16:47:34</t>
  </si>
  <si>
    <t>24.03.2023 16:47:35</t>
  </si>
  <si>
    <t>24.03.2023 16:47:38</t>
  </si>
  <si>
    <t>24.03.2023 16:47:39</t>
  </si>
  <si>
    <t>24.03.2023 16:48:23</t>
  </si>
  <si>
    <t>24.03.2023 16:48:24</t>
  </si>
  <si>
    <t>24.03.2023 16:48:27</t>
  </si>
  <si>
    <t>24.03.2023 16:48:29</t>
  </si>
  <si>
    <t>24.03.2023 16:48:30</t>
  </si>
  <si>
    <t>24.03.2023 16:48:31</t>
  </si>
  <si>
    <t>24.03.2023 16:48:33</t>
  </si>
  <si>
    <t>24.03.2023 16:48:34</t>
  </si>
  <si>
    <t>24.03.2023 16:48:35</t>
  </si>
  <si>
    <t>24.03.2023 16:48:37</t>
  </si>
  <si>
    <t>24.03.2023 16:48:40</t>
  </si>
  <si>
    <t>24.03.2023 16:49:17</t>
  </si>
  <si>
    <t>24.03.2023 16:49:19</t>
  </si>
  <si>
    <t>24.03.2023 16:49:20</t>
  </si>
  <si>
    <t>24.03.2023 16:49:21</t>
  </si>
  <si>
    <t>24.03.2023 16:49:22</t>
  </si>
  <si>
    <t>24.03.2023 16:49:24</t>
  </si>
  <si>
    <t>24.03.2023 16:49:25</t>
  </si>
  <si>
    <t>24.03.2023 16:49:26</t>
  </si>
  <si>
    <t>24.03.2023 16:49:29</t>
  </si>
  <si>
    <t>24.03.2023 16:49:45</t>
  </si>
  <si>
    <t>24.03.2023 16:49:47</t>
  </si>
  <si>
    <t>24.03.2023 16:49:48</t>
  </si>
  <si>
    <t>24.03.2023 16:49:50</t>
  </si>
  <si>
    <t>24.03.2023 16:49:51</t>
  </si>
  <si>
    <t>24.03.2023 16:49:53</t>
  </si>
  <si>
    <t>24.03.2023 16:49:54</t>
  </si>
  <si>
    <t>24.03.2023 16:50:27</t>
  </si>
  <si>
    <t>24.03.2023 16:50:29</t>
  </si>
  <si>
    <t>24.03.2023 16:50:30</t>
  </si>
  <si>
    <t>24.03.2023 16:50:31</t>
  </si>
  <si>
    <t>24.03.2023 16:50:32</t>
  </si>
  <si>
    <t>24.03.2023 16:50:34</t>
  </si>
  <si>
    <t>24.03.2023 16:50:35</t>
  </si>
  <si>
    <t>24.03.2023 16:50:36</t>
  </si>
  <si>
    <t>24.03.2023 16:50:58</t>
  </si>
  <si>
    <t>24.03.2023 16:51:00</t>
  </si>
  <si>
    <t>24.03.2023 16:51:01</t>
  </si>
  <si>
    <t>24.03.2023 16:51:03</t>
  </si>
  <si>
    <t>24.03.2023 16:51:04</t>
  </si>
  <si>
    <t>24.03.2023 16:51:06</t>
  </si>
  <si>
    <t>24.03.2023 16:51:07</t>
  </si>
  <si>
    <t>24.03.2023 16:51:08</t>
  </si>
  <si>
    <t>24.03.2023 16:51:10</t>
  </si>
  <si>
    <t>24.03.2023 16:51:11</t>
  </si>
  <si>
    <t>24.03.2023 16:51:12</t>
  </si>
  <si>
    <t>24.03.2023 16:51:13</t>
  </si>
  <si>
    <t>24.03.2023 16:51:15</t>
  </si>
  <si>
    <t>24.03.2023 16:51:17</t>
  </si>
  <si>
    <t>24.03.2023 16:51:19</t>
  </si>
  <si>
    <t>24.03.2023 16:51:20</t>
  </si>
  <si>
    <t>24.03.2023 16:51:33</t>
  </si>
  <si>
    <t>24.03.2023 16:51:35</t>
  </si>
  <si>
    <t>24.03.2023 16:51:36</t>
  </si>
  <si>
    <t>24.03.2023 16:51:37</t>
  </si>
  <si>
    <t>24.03.2023 16:51:39</t>
  </si>
  <si>
    <t>24.03.2023 16:51:40</t>
  </si>
  <si>
    <t>24.03.2023 16:51:41</t>
  </si>
  <si>
    <t>24.03.2023 16:51:42</t>
  </si>
  <si>
    <t>24.03.2023 16:51:44</t>
  </si>
  <si>
    <t>24.03.2023 16:51:46</t>
  </si>
  <si>
    <t>24.03.2023 16:51:48</t>
  </si>
  <si>
    <t>24.03.2023 16:51:49</t>
  </si>
  <si>
    <t>24.03.2023 16:52:11</t>
  </si>
  <si>
    <t>24.03.2023 16:52:13</t>
  </si>
  <si>
    <t>24.03.2023 16:52:14</t>
  </si>
  <si>
    <t>24.03.2023 16:52:21</t>
  </si>
  <si>
    <t>24.03.2023 16:52:23</t>
  </si>
  <si>
    <t>24.03.2023 16:52:24</t>
  </si>
  <si>
    <t>24.03.2023 16:52:25</t>
  </si>
  <si>
    <t>24.03.2023 16:52:26</t>
  </si>
  <si>
    <t>24.03.2023 16:52:28</t>
  </si>
  <si>
    <t>24.03.2023 16:52:29</t>
  </si>
  <si>
    <t>24.03.2023 16:52:30</t>
  </si>
  <si>
    <t>24.03.2023 16:52:31</t>
  </si>
  <si>
    <t>24.03.2023 16:52:33</t>
  </si>
  <si>
    <t>24.03.2023 16:52:34</t>
  </si>
  <si>
    <t>24.03.2023 16:52:35</t>
  </si>
  <si>
    <t>24.03.2023 16:52:36</t>
  </si>
  <si>
    <t>24.03.2023 16:52:38</t>
  </si>
  <si>
    <t>24.03.2023 16:52:39</t>
  </si>
  <si>
    <t>24.03.2023 16:52:40</t>
  </si>
  <si>
    <t>24.03.2023 16:52:41</t>
  </si>
  <si>
    <t>24.03.2023 16:52:43</t>
  </si>
  <si>
    <t>24.03.2023 16:52:45</t>
  </si>
  <si>
    <t>24.03.2023 16:52:47</t>
  </si>
  <si>
    <t>24.03.2023 16:53:21</t>
  </si>
  <si>
    <t>24.03.2023 16:53:23</t>
  </si>
  <si>
    <t>24.03.2023 16:53:24</t>
  </si>
  <si>
    <t>24.03.2023 16:53:25</t>
  </si>
  <si>
    <t>24.03.2023 16:53:26</t>
  </si>
  <si>
    <t>24.03.2023 16:53:28</t>
  </si>
  <si>
    <t>24.03.2023 16:53:29</t>
  </si>
  <si>
    <t>24.03.2023 16:53:30</t>
  </si>
  <si>
    <t>24.03.2023 16:53:31</t>
  </si>
  <si>
    <t>24.03.2023 16:53:33</t>
  </si>
  <si>
    <t>24.03.2023 16:53:34</t>
  </si>
  <si>
    <t>24.03.2023 16:53:47</t>
  </si>
  <si>
    <t>24.03.2023 16:53:48</t>
  </si>
  <si>
    <t>24.03.2023 16:53:50</t>
  </si>
  <si>
    <t>24.03.2023 16:53:51</t>
  </si>
  <si>
    <t>24.03.2023 16:53:52</t>
  </si>
  <si>
    <t>24.03.2023 16:53:55</t>
  </si>
  <si>
    <t>24.03.2023 16:53:56</t>
  </si>
  <si>
    <t>24.03.2023 16:54:07</t>
  </si>
  <si>
    <t>24.03.2023 16:54:08</t>
  </si>
  <si>
    <t>24.03.2023 16:54:13</t>
  </si>
  <si>
    <t>24.03.2023 16:54:14</t>
  </si>
  <si>
    <t>24.03.2023 16:54:16</t>
  </si>
  <si>
    <t>24.03.2023 16:54:17</t>
  </si>
  <si>
    <t>24.03.2023 16:54:19</t>
  </si>
  <si>
    <t>24.03.2023 16:54:20</t>
  </si>
  <si>
    <t>24.03.2023 16:54:34</t>
  </si>
  <si>
    <t>24.03.2023 16:54:35</t>
  </si>
  <si>
    <t>24.03.2023 16:54:36</t>
  </si>
  <si>
    <t>24.03.2023 16:54:38</t>
  </si>
  <si>
    <t>24.03.2023 16:54:39</t>
  </si>
  <si>
    <t>24.03.2023 16:54:40</t>
  </si>
  <si>
    <t>24.03.2023 16:54:41</t>
  </si>
  <si>
    <t>24.03.2023 16:54:43</t>
  </si>
  <si>
    <t>24.03.2023 16:54:44</t>
  </si>
  <si>
    <t>24.03.2023 16:54:46</t>
  </si>
  <si>
    <t>24.03.2023 16:54:47</t>
  </si>
  <si>
    <t>24.03.2023 16:54:49</t>
  </si>
  <si>
    <t>24.03.2023 16:54:50</t>
  </si>
  <si>
    <t>24.03.2023 16:54:51</t>
  </si>
  <si>
    <t>24.03.2023 16:54:52</t>
  </si>
  <si>
    <t>24.03.2023 16:54:54</t>
  </si>
  <si>
    <t>24.03.2023 16:54:55</t>
  </si>
  <si>
    <t>24.03.2023 16:54:56</t>
  </si>
  <si>
    <t>24.03.2023 16:54:59</t>
  </si>
  <si>
    <t>24.03.2023 16:55:01</t>
  </si>
  <si>
    <t>24.03.2023 16:55:02</t>
  </si>
  <si>
    <t>24.03.2023 16:55:32</t>
  </si>
  <si>
    <t>24.03.2023 16:55:34</t>
  </si>
  <si>
    <t>24.03.2023 16:55:35</t>
  </si>
  <si>
    <t>24.03.2023 16:55:36</t>
  </si>
  <si>
    <t>24.03.2023 16:55:37</t>
  </si>
  <si>
    <t>24.03.2023 16:55:39</t>
  </si>
  <si>
    <t>24.03.2023 16:55:41</t>
  </si>
  <si>
    <t>24.03.2023 16:55:49</t>
  </si>
  <si>
    <t>24.03.2023 16:55:50</t>
  </si>
  <si>
    <t>24.03.2023 16:55:51</t>
  </si>
  <si>
    <t>24.03.2023 16:55:53</t>
  </si>
  <si>
    <t>24.03.2023 16:55:54</t>
  </si>
  <si>
    <t>24.03.2023 16:55:55</t>
  </si>
  <si>
    <t>24.03.2023 16:56:07</t>
  </si>
  <si>
    <t>24.03.2023 16:56:08</t>
  </si>
  <si>
    <t>24.03.2023 16:56:10</t>
  </si>
  <si>
    <t>24.03.2023 16:56:11</t>
  </si>
  <si>
    <t>24.03.2023 16:56:12</t>
  </si>
  <si>
    <t>24.03.2023 16:56:14</t>
  </si>
  <si>
    <t>24.03.2023 16:56:15</t>
  </si>
  <si>
    <t>24.03.2023 16:56:16</t>
  </si>
  <si>
    <t>24.03.2023 16:56:17</t>
  </si>
  <si>
    <t>24.03.2023 16:56:19</t>
  </si>
  <si>
    <t>24.03.2023 16:56:23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</si>
  <si>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</si>
  <si>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</si>
  <si>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</si>
  <si>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</si>
  <si>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</si>
  <si>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</si>
  <si>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16:57:44</t>
  </si>
  <si>
    <t>24.03.2023 16:57:46</t>
  </si>
  <si>
    <t>24.03.2023 16:57:47</t>
  </si>
  <si>
    <t>24.03.2023 16:57:49</t>
  </si>
  <si>
    <t>24.03.2023 16:57:50</t>
  </si>
  <si>
    <t>24.03.2023 16:57:51</t>
  </si>
  <si>
    <t>24.03.2023 16:57:53</t>
  </si>
  <si>
    <t>24.03.2023 16:57:59</t>
  </si>
  <si>
    <t>24.03.2023 16:58:02</t>
  </si>
  <si>
    <t>24.03.2023 16:58:05</t>
  </si>
  <si>
    <t>24.03.2023 16:58:06</t>
  </si>
  <si>
    <t>24.03.2023 16:58:08</t>
  </si>
  <si>
    <t>24.03.2023 16:58:11</t>
  </si>
  <si>
    <t>24.03.2023 16:58:20</t>
  </si>
  <si>
    <t>24.03.2023 16:58:21</t>
  </si>
  <si>
    <t>24.03.2023 16:58:23</t>
  </si>
  <si>
    <t>24.03.2023 16:58:24</t>
  </si>
  <si>
    <t>24.03.2023 16:58:26</t>
  </si>
  <si>
    <t>24.03.2023 16:58:27</t>
  </si>
  <si>
    <t>24.03.2023 16:58:30</t>
  </si>
  <si>
    <t>24.03.2023 16:58:31</t>
  </si>
  <si>
    <t>24.03.2023 16:58:33</t>
  </si>
  <si>
    <t>24.03.2023 16:58:34</t>
  </si>
  <si>
    <t>24.03.2023 16:59:06</t>
  </si>
  <si>
    <t>24.03.2023 16:59:09</t>
  </si>
  <si>
    <t>24.03.2023 16:59:10</t>
  </si>
  <si>
    <t>24.03.2023 16:59:12</t>
  </si>
  <si>
    <t>24.03.2023 16:59:13</t>
  </si>
  <si>
    <t>24.03.2023 16:59:15</t>
  </si>
  <si>
    <t>24.03.2023 16:59:16</t>
  </si>
  <si>
    <t>24.03.2023 16:59:18</t>
  </si>
  <si>
    <t>24.03.2023 16:59:21</t>
  </si>
  <si>
    <t>24.03.2023 16:59:22</t>
  </si>
  <si>
    <t>24.03.2023 16:59:24</t>
  </si>
  <si>
    <t>24.03.2023 16:59:25</t>
  </si>
  <si>
    <t>24.03.2023 16:59:27</t>
  </si>
  <si>
    <t>24.03.2023 17:00:39</t>
  </si>
  <si>
    <t>24.03.2023 17:00:40</t>
  </si>
  <si>
    <t>24.03.2023 17:00:42</t>
  </si>
  <si>
    <t>24.03.2023 17:00:43</t>
  </si>
  <si>
    <t>24.03.2023 17:00:45</t>
  </si>
  <si>
    <t>24.03.2023 17:00:46</t>
  </si>
  <si>
    <t>24.03.2023 17:00:48</t>
  </si>
  <si>
    <t>24.03.2023 17:00:54</t>
  </si>
  <si>
    <t>24.03.2023 17:00:57</t>
  </si>
  <si>
    <t>24.03.2023 17:01:01</t>
  </si>
  <si>
    <t>24.03.2023 17:01:03</t>
  </si>
  <si>
    <t>24.03.2023 17:01:04</t>
  </si>
  <si>
    <t>24.03.2023 17:01:06</t>
  </si>
  <si>
    <t>24.03.2023 17:01:22</t>
  </si>
  <si>
    <t>24.03.2023 17:01:24</t>
  </si>
  <si>
    <t>24.03.2023 17:01:25</t>
  </si>
  <si>
    <t>24.03.2023 17:01:27</t>
  </si>
  <si>
    <t>24.03.2023 17:01:28</t>
  </si>
  <si>
    <t>24.03.2023 17:01:30</t>
  </si>
  <si>
    <t>24.03.2023 17:01:31</t>
  </si>
  <si>
    <t>24.03.2023 17:01:33</t>
  </si>
  <si>
    <t>24.03.2023 17:01:34</t>
  </si>
  <si>
    <t>24.03.2023 17:02:03</t>
  </si>
  <si>
    <t>24.03.2023 17:02:04</t>
  </si>
  <si>
    <t>24.03.2023 17:02:06</t>
  </si>
  <si>
    <t>24.03.2023 17:02:07</t>
  </si>
  <si>
    <t>24.03.2023 17:02:09</t>
  </si>
  <si>
    <t>24.03.2023 17:02:10</t>
  </si>
  <si>
    <t>24.03.2023 17:02:12</t>
  </si>
  <si>
    <t>24.03.2023 17:02:13</t>
  </si>
  <si>
    <t>24.03.2023 17:02:15</t>
  </si>
  <si>
    <t>24.03.2023 17:02:21</t>
  </si>
  <si>
    <t>24.03.2023 17:02:22</t>
  </si>
  <si>
    <t>24.03.2023 17:02:24</t>
  </si>
  <si>
    <t>24.03.2023 17:02:25</t>
  </si>
  <si>
    <t>24.03.2023 17:02:27</t>
  </si>
  <si>
    <t>24.03.2023 17:02:31</t>
  </si>
  <si>
    <t>24.03.2023 17:02:33</t>
  </si>
  <si>
    <t>24.03.2023 17:02:49</t>
  </si>
  <si>
    <t>24.03.2023 17:02:51</t>
  </si>
  <si>
    <t>24.03.2023 17:02:52</t>
  </si>
  <si>
    <t>24.03.2023 17:02:54</t>
  </si>
  <si>
    <t>24.03.2023 17:02:55</t>
  </si>
  <si>
    <t>24.03.2023 17:02:57</t>
  </si>
  <si>
    <t>24.03.2023 17:03:03</t>
  </si>
  <si>
    <t>24.03.2023 17:03:04</t>
  </si>
  <si>
    <t>24.03.2023 17:03:06</t>
  </si>
  <si>
    <t>24.03.2023 17:04:10</t>
  </si>
  <si>
    <t>24.03.2023 17:04:12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</si>
  <si>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</si>
  <si>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</si>
  <si>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</si>
  <si>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</si>
  <si>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</si>
  <si>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</si>
  <si>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17:04:54</t>
  </si>
  <si>
    <t>24.03.2023 17:04:57</t>
  </si>
  <si>
    <t>24.03.2023 17:04:58</t>
  </si>
  <si>
    <t>24.03.2023 17:05:01</t>
  </si>
  <si>
    <t>24.03.2023 17:05:19</t>
  </si>
  <si>
    <t>24.03.2023 17:05:21</t>
  </si>
  <si>
    <t>24.03.2023 17:05:22</t>
  </si>
  <si>
    <t>24.03.2023 17:05:24</t>
  </si>
  <si>
    <t>24.03.2023 17:05:25</t>
  </si>
  <si>
    <t>24.03.2023 17:05:31</t>
  </si>
  <si>
    <t>24.03.2023 17:05:33</t>
  </si>
  <si>
    <t>24.03.2023 17:05:34</t>
  </si>
  <si>
    <t>24.03.2023 17:05:36</t>
  </si>
  <si>
    <t>24.03.2023 17:05:37</t>
  </si>
  <si>
    <t>24.03.2023 17:05:39</t>
  </si>
  <si>
    <t>24.03.2023 17:05:40</t>
  </si>
  <si>
    <t>24.03.2023 17:05:42</t>
  </si>
  <si>
    <t>24.03.2023 17:05:43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</si>
  <si>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</si>
  <si>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</si>
  <si>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</si>
  <si>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</si>
  <si>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</si>
  <si>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</si>
  <si>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</si>
  <si>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17:06:07</t>
  </si>
  <si>
    <t>24.03.2023 17:06:09</t>
  </si>
  <si>
    <t>24.03.2023 17:06:10</t>
  </si>
  <si>
    <t>24.03.2023 17:06:12</t>
  </si>
  <si>
    <t>24.03.2023 17:06:13</t>
  </si>
  <si>
    <t>24.03.2023 17:06:15</t>
  </si>
  <si>
    <t>24.03.2023 17:06:16</t>
  </si>
  <si>
    <t>24.03.2023 17:06:19</t>
  </si>
  <si>
    <t>24.03.2023 17:06:54</t>
  </si>
  <si>
    <t>24.03.2023 17:06:55</t>
  </si>
  <si>
    <t>24.03.2023 17:06:57</t>
  </si>
  <si>
    <t>24.03.2023 17:06:58</t>
  </si>
  <si>
    <t>24.03.2023 17:07:00</t>
  </si>
  <si>
    <t>24.03.2023 17:07:03</t>
  </si>
  <si>
    <t>24.03.2023 17:07:04</t>
  </si>
  <si>
    <t>24.03.2023 17:07:06</t>
  </si>
  <si>
    <t>24.03.2023 17:07:09</t>
  </si>
  <si>
    <t>24.03.2023 17:07:12</t>
  </si>
  <si>
    <t>24.03.2023 17:07:39</t>
  </si>
  <si>
    <t>24.03.2023 17:07:40</t>
  </si>
  <si>
    <t>24.03.2023 17:07:42</t>
  </si>
  <si>
    <t>24.03.2023 17:07:43</t>
  </si>
  <si>
    <t>24.03.2023 17:07:45</t>
  </si>
  <si>
    <t>24.03.2023 17:07:46</t>
  </si>
  <si>
    <t>24.03.2023 17:08:03</t>
  </si>
  <si>
    <t>24.03.2023 17:08:06</t>
  </si>
  <si>
    <t>24.03.2023 17:08:07</t>
  </si>
  <si>
    <t>24.03.2023 17:08:09</t>
  </si>
  <si>
    <t>24.03.2023 17:08:10</t>
  </si>
  <si>
    <t>24.03.2023 17:08:12</t>
  </si>
  <si>
    <t>24.03.2023 17:08:13</t>
  </si>
  <si>
    <t>24.03.2023 17:08:27</t>
  </si>
  <si>
    <t>24.03.2023 17:08:30</t>
  </si>
  <si>
    <t>24.03.2023 17:08:31</t>
  </si>
  <si>
    <t>24.03.2023 17:08:33</t>
  </si>
  <si>
    <t>24.03.2023 17:08:34</t>
  </si>
  <si>
    <t>24.03.2023 17:08:36</t>
  </si>
  <si>
    <t>24.03.2023 17:08:37</t>
  </si>
  <si>
    <t>24.03.2023 17:08:39</t>
  </si>
  <si>
    <t>24.03.2023 17:08:40</t>
  </si>
  <si>
    <t>24.03.2023 17:09:15</t>
  </si>
  <si>
    <t>24.03.2023 17:09:16</t>
  </si>
  <si>
    <t>24.03.2023 17:09:18</t>
  </si>
  <si>
    <t>24.03.2023 17:09:19</t>
  </si>
  <si>
    <t>24.03.2023 17:09:21</t>
  </si>
  <si>
    <t>24.03.2023 17:09:22</t>
  </si>
  <si>
    <t>24.03.2023 17:09:24</t>
  </si>
  <si>
    <t>24.03.2023 17:09:31</t>
  </si>
  <si>
    <t>24.03.2023 17:09:33</t>
  </si>
  <si>
    <t>24.03.2023 17:09:34</t>
  </si>
  <si>
    <t>24.03.2023 17:09:36</t>
  </si>
  <si>
    <t>24.03.2023 17:09:39</t>
  </si>
  <si>
    <t>24.03.2023 17:09:55</t>
  </si>
  <si>
    <t>24.03.2023 17:09:57</t>
  </si>
  <si>
    <t>24.03.2023 17:09:58</t>
  </si>
  <si>
    <t>24.03.2023 17:10:00</t>
  </si>
  <si>
    <t>24.03.2023 17:10:01</t>
  </si>
  <si>
    <t>24.03.2023 17:10:03</t>
  </si>
  <si>
    <t>24.03.2023 17:10:04</t>
  </si>
  <si>
    <t>24.03.2023 17:10:19</t>
  </si>
  <si>
    <t>24.03.2023 17:10:21</t>
  </si>
  <si>
    <t>24.03.2023 17:10:24</t>
  </si>
  <si>
    <t>24.03.2023 17:10:25</t>
  </si>
  <si>
    <t>24.03.2023 17:10:27</t>
  </si>
  <si>
    <t>24.03.2023 17:10:28</t>
  </si>
  <si>
    <t>24.03.2023 17:10:30</t>
  </si>
  <si>
    <t>24.03.2023 17:10:40</t>
  </si>
  <si>
    <t>24.03.2023 17:10:42</t>
  </si>
  <si>
    <t>24.03.2023 17:10:43</t>
  </si>
  <si>
    <t>24.03.2023 17:10:45</t>
  </si>
  <si>
    <t>24.03.2023 17:10:48</t>
  </si>
  <si>
    <t>24.03.2023 17:10:49</t>
  </si>
  <si>
    <t>24.03.2023 17:10:51</t>
  </si>
  <si>
    <t>24.03.2023 17:10:52</t>
  </si>
  <si>
    <t>24.03.2023 17:10:54</t>
  </si>
  <si>
    <t>24.03.2023 17:11:01</t>
  </si>
  <si>
    <t>24.03.2023 17:11:03</t>
  </si>
  <si>
    <t>24.03.2023 17:11:09</t>
  </si>
  <si>
    <t>24.03.2023 17:11:13</t>
  </si>
  <si>
    <t>24.03.2023 17:11:15</t>
  </si>
  <si>
    <t>24.03.2023 17:11:16</t>
  </si>
  <si>
    <t>24.03.2023 17:11:22</t>
  </si>
  <si>
    <t>24.03.2023 17:11:24</t>
  </si>
  <si>
    <t>24.03.2023 17:11:25</t>
  </si>
  <si>
    <t>24.03.2023 17:11:27</t>
  </si>
  <si>
    <t>24.03.2023 17:11:28</t>
  </si>
  <si>
    <t>24.03.2023 17:11:30</t>
  </si>
  <si>
    <t>24.03.2023 17:11:31</t>
  </si>
  <si>
    <t>24.03.2023 17:11:33</t>
  </si>
  <si>
    <t>24.03.2023 17:11:34</t>
  </si>
  <si>
    <t>24.03.2023 17:11:36</t>
  </si>
  <si>
    <t>24.03.2023 17:11:37</t>
  </si>
  <si>
    <t>24.03.2023 17:11:40</t>
  </si>
  <si>
    <t>24.03.2023 17:11:42</t>
  </si>
  <si>
    <t>24.03.2023 17:11:43</t>
  </si>
  <si>
    <t>24.03.2023 17:12:05</t>
  </si>
  <si>
    <t>24.03.2023 17:12:07</t>
  </si>
  <si>
    <t>24.03.2023 17:12:08</t>
  </si>
  <si>
    <t>24.03.2023 17:12:10</t>
  </si>
  <si>
    <t>24.03.2023 17:12:11</t>
  </si>
  <si>
    <t>24.03.2023 17:12:14</t>
  </si>
  <si>
    <t>24.03.2023 17:12:16</t>
  </si>
  <si>
    <t>24.03.2023 17:12:17</t>
  </si>
  <si>
    <t>24.03.2023 17:12:19</t>
  </si>
  <si>
    <t>24.03.2023 17:12:26</t>
  </si>
  <si>
    <t>24.03.2023 17:12:28</t>
  </si>
  <si>
    <t>24.03.2023 17:12:31</t>
  </si>
  <si>
    <t>24.03.2023 17:12:32</t>
  </si>
  <si>
    <t>24.03.2023 17:12:34</t>
  </si>
  <si>
    <t>24.03.2023 17:12:35</t>
  </si>
  <si>
    <t>24.03.2023 17:12:37</t>
  </si>
  <si>
    <t>24.03.2023 17:12:38</t>
  </si>
  <si>
    <t>24.03.2023 17:12:59</t>
  </si>
  <si>
    <t>24.03.2023 17:13:01</t>
  </si>
  <si>
    <t>24.03.2023 17:13:02</t>
  </si>
  <si>
    <t>24.03.2023 17:13:05</t>
  </si>
  <si>
    <t>24.03.2023 17:13:07</t>
  </si>
  <si>
    <t>24.03.2023 17:13:08</t>
  </si>
  <si>
    <t>24.03.2023 17:13:10</t>
  </si>
  <si>
    <t>24.03.2023 17:13:14</t>
  </si>
  <si>
    <t>24.03.2023 17:13:16</t>
  </si>
  <si>
    <t>24.03.2023 17:13:32</t>
  </si>
  <si>
    <t>24.03.2023 17:13:34</t>
  </si>
  <si>
    <t>24.03.2023 17:13:35</t>
  </si>
  <si>
    <t>24.03.2023 17:13:37</t>
  </si>
  <si>
    <t>24.03.2023 17:13:38</t>
  </si>
  <si>
    <t>24.03.2023 17:13:40</t>
  </si>
  <si>
    <t>24.03.2023 17:13:58</t>
  </si>
  <si>
    <t>24.03.2023 17:13:59</t>
  </si>
  <si>
    <t>24.03.2023 17:14:01</t>
  </si>
  <si>
    <t>24.03.2023 17:14:02</t>
  </si>
  <si>
    <t>24.03.2023 17:14:04</t>
  </si>
  <si>
    <t>24.03.2023 17:15:14</t>
  </si>
  <si>
    <t>24.03.2023 17:15:16</t>
  </si>
  <si>
    <t>24.03.2023 17:15:17</t>
  </si>
  <si>
    <t>24.03.2023 17:15:44</t>
  </si>
  <si>
    <t>24.03.2023 17:15:46</t>
  </si>
  <si>
    <t>24.03.2023 17:15:47</t>
  </si>
  <si>
    <t>24.03.2023 17:15:49</t>
  </si>
  <si>
    <t>24.03.2023 17:15:50</t>
  </si>
  <si>
    <t>24.03.2023 17:15:52</t>
  </si>
  <si>
    <t>24.03.2023 17:15:53</t>
  </si>
  <si>
    <t>24.03.2023 17:15:55</t>
  </si>
  <si>
    <t>24.03.2023 17:16:08</t>
  </si>
  <si>
    <t>24.03.2023 17:16:10</t>
  </si>
  <si>
    <t>24.03.2023 17:16:11</t>
  </si>
  <si>
    <t>24.03.2023 17:16:13</t>
  </si>
  <si>
    <t>24.03.2023 17:16:16</t>
  </si>
  <si>
    <t>24.03.2023 17:16:17</t>
  </si>
  <si>
    <t>24.03.2023 17:16:19</t>
  </si>
  <si>
    <t>24.03.2023 17:16:22</t>
  </si>
  <si>
    <t>24.03.2023 17:17:16</t>
  </si>
  <si>
    <t>24.03.2023 17:17:17</t>
  </si>
  <si>
    <t>24.03.2023 17:17:19</t>
  </si>
  <si>
    <t>24.03.2023 17:17:20</t>
  </si>
  <si>
    <t>24.03.2023 17:17:22</t>
  </si>
  <si>
    <t>24.03.2023 17:17:23</t>
  </si>
  <si>
    <t>24.03.2023 17:17:25</t>
  </si>
  <si>
    <t>24.03.2023 17:17:26</t>
  </si>
  <si>
    <t>24.03.2023 17:17:28</t>
  </si>
  <si>
    <t>24.03.2023 17:17:41</t>
  </si>
  <si>
    <t>24.03.2023 17:17:42</t>
  </si>
  <si>
    <t>24.03.2023 17:17:44</t>
  </si>
  <si>
    <t>24.03.2023 17:17:45</t>
  </si>
  <si>
    <t>24.03.2023 17:17:47</t>
  </si>
  <si>
    <t>24.03.2023 17:17:48</t>
  </si>
  <si>
    <t>24.03.2023 17:17:50</t>
  </si>
  <si>
    <t>24.03.2023 17:17:51</t>
  </si>
  <si>
    <t>24.03.2023 17:17:53</t>
  </si>
  <si>
    <t>24.03.2023 17:17:54</t>
  </si>
  <si>
    <t>24.03.2023 17:18:18</t>
  </si>
  <si>
    <t>24.03.2023 17:18:21</t>
  </si>
  <si>
    <t>24.03.2023 17:19:12</t>
  </si>
  <si>
    <t>24.03.2023 17:19:14</t>
  </si>
  <si>
    <t>24.03.2023 17:19:15</t>
  </si>
  <si>
    <t>24.03.2023 17:19:17</t>
  </si>
  <si>
    <t>24.03.2023 17:19:18</t>
  </si>
  <si>
    <t>24.03.2023 17:19:20</t>
  </si>
  <si>
    <t>24.03.2023 17:19:21</t>
  </si>
  <si>
    <t>24.03.2023 17:19:23</t>
  </si>
  <si>
    <t>24.03.2023 17:19:24</t>
  </si>
  <si>
    <t>24.03.2023 17:19:45</t>
  </si>
  <si>
    <t>24.03.2023 17:19:47</t>
  </si>
  <si>
    <t>24.03.2023 17:19:50</t>
  </si>
  <si>
    <t>24.03.2023 17:19:51</t>
  </si>
  <si>
    <t>24.03.2023 17:19:53</t>
  </si>
  <si>
    <t>24.03.2023 17:19:54</t>
  </si>
  <si>
    <t>24.03.2023 17:19:56</t>
  </si>
  <si>
    <t>24.03.2023 17:19:57</t>
  </si>
  <si>
    <t>24.03.2023 17:19:59</t>
  </si>
  <si>
    <t>24.03.2023 17:20:00</t>
  </si>
  <si>
    <t>24.03.2023 17:20:02</t>
  </si>
  <si>
    <t>24.03.2023 17:20:03</t>
  </si>
  <si>
    <t>24.03.2023 17:21:18</t>
  </si>
  <si>
    <t>24.03.2023 17:21:20</t>
  </si>
  <si>
    <t>24.03.2023 17:21:21</t>
  </si>
  <si>
    <t>24.03.2023 17:21:23</t>
  </si>
  <si>
    <t>24.03.2023 17:21:24</t>
  </si>
  <si>
    <t>24.03.2023 17:21:27</t>
  </si>
  <si>
    <t>24.03.2023 17:21:33</t>
  </si>
  <si>
    <t>24.03.2023 17:21:36</t>
  </si>
  <si>
    <t>24.03.2023 17:21:38</t>
  </si>
  <si>
    <t>24.03.2023 17:22:44</t>
  </si>
  <si>
    <t>24.03.2023 17:22:45</t>
  </si>
  <si>
    <t>24.03.2023 17:22:47</t>
  </si>
  <si>
    <t>24.03.2023 17:22:48</t>
  </si>
  <si>
    <t>24.03.2023 17:22:50</t>
  </si>
  <si>
    <t>24.03.2023 17:22:51</t>
  </si>
  <si>
    <t>24.03.2023 17:22:53</t>
  </si>
  <si>
    <t>24.03.2023 17:22:54</t>
  </si>
  <si>
    <t>24.03.2023 17:22:56</t>
  </si>
  <si>
    <t>24.03.2023 17:22:57</t>
  </si>
  <si>
    <t>24.03.2023 17:23:12</t>
  </si>
  <si>
    <t>24.03.2023 17:23:14</t>
  </si>
  <si>
    <t>24.03.2023 17:23:15</t>
  </si>
  <si>
    <t>24.03.2023 17:23:17</t>
  </si>
  <si>
    <t>24.03.2023 17:23:18</t>
  </si>
  <si>
    <t>24.03.2023 17:23:20</t>
  </si>
  <si>
    <t>24.03.2023 17:23:21</t>
  </si>
  <si>
    <t>24.03.2023 17:23:36</t>
  </si>
  <si>
    <t>24.03.2023 17:23:38</t>
  </si>
  <si>
    <t>24.03.2023 17:23:39</t>
  </si>
  <si>
    <t>24.03.2023 17:23:42</t>
  </si>
  <si>
    <t>24.03.2023 17:23:43</t>
  </si>
  <si>
    <t>24.03.2023 17:23:45</t>
  </si>
  <si>
    <t>24.03.2023 17:23:48</t>
  </si>
  <si>
    <t>24.03.2023 17:23:51</t>
  </si>
  <si>
    <t>24.03.2023 17:23:52</t>
  </si>
  <si>
    <t>24.03.2023 17:23:55</t>
  </si>
  <si>
    <t>24.03.2023 17:23:57</t>
  </si>
  <si>
    <t>24.03.2023 17:23:58</t>
  </si>
  <si>
    <t>24.03.2023 17:24:00</t>
  </si>
  <si>
    <t>24.03.2023 17:24:04</t>
  </si>
  <si>
    <t>24.03.2023 17:24:27</t>
  </si>
  <si>
    <t>24.03.2023 17:24:28</t>
  </si>
  <si>
    <t>24.03.2023 17:24:30</t>
  </si>
  <si>
    <t>24.03.2023 17:24:34</t>
  </si>
  <si>
    <t>24.03.2023 17:24:55</t>
  </si>
  <si>
    <t>24.03.2023 17:24:57</t>
  </si>
  <si>
    <t>24.03.2023 17:24:58</t>
  </si>
  <si>
    <t>24.03.2023 17:25:00</t>
  </si>
  <si>
    <t>24.03.2023 17:25:01</t>
  </si>
  <si>
    <t>24.03.2023 17:25:03</t>
  </si>
  <si>
    <t>24.03.2023 17:25:04</t>
  </si>
  <si>
    <t>24.03.2023 17:25:06</t>
  </si>
  <si>
    <t>24.03.2023 17:25:51</t>
  </si>
  <si>
    <t>24.03.2023 17:25:52</t>
  </si>
  <si>
    <t>24.03.2023 17:25:54</t>
  </si>
  <si>
    <t>24.03.2023 17:25:55</t>
  </si>
  <si>
    <t>24.03.2023 17:25:57</t>
  </si>
  <si>
    <t>24.03.2023 17:25:58</t>
  </si>
  <si>
    <t>24.03.2023 17:26:00</t>
  </si>
  <si>
    <t>24.03.2023 17:26:01</t>
  </si>
  <si>
    <t>24.03.2023 17:26:04</t>
  </si>
  <si>
    <t>24.03.2023 17:26:06</t>
  </si>
  <si>
    <t>24.03.2023 17:26:07</t>
  </si>
  <si>
    <t>24.03.2023 17:26:54</t>
  </si>
  <si>
    <t>24.03.2023 17:26:55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</si>
  <si>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</si>
  <si>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</si>
  <si>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</si>
  <si>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</si>
  <si>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</si>
  <si>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</si>
  <si>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17:27:06</t>
  </si>
  <si>
    <t>24.03.2023 17:27:18</t>
  </si>
  <si>
    <t>24.03.2023 17:27:19</t>
  </si>
  <si>
    <t>24.03.2023 17:27:21</t>
  </si>
  <si>
    <t>24.03.2023 17:27:22</t>
  </si>
  <si>
    <t>24.03.2023 17:27:24</t>
  </si>
  <si>
    <t>24.03.2023 17:27:25</t>
  </si>
  <si>
    <t>24.03.2023 17:27:30</t>
  </si>
  <si>
    <t>24.03.2023 17:27:31</t>
  </si>
  <si>
    <t>24.03.2023 17:27:34</t>
  </si>
  <si>
    <t>24.03.2023 17:27:36</t>
  </si>
  <si>
    <t>24.03.2023 17:29:06</t>
  </si>
  <si>
    <t>24.03.2023 17:31:06</t>
  </si>
  <si>
    <t>24.03.2023 17:31:07</t>
  </si>
  <si>
    <t>24.03.2023 17:31:09</t>
  </si>
  <si>
    <t>24.03.2023 17:31:10</t>
  </si>
  <si>
    <t>24.03.2023 17:31:12</t>
  </si>
  <si>
    <t>24.03.2023 17:31:13</t>
  </si>
  <si>
    <t>24.03.2023 17:31:15</t>
  </si>
  <si>
    <t>24.03.2023 17:31:16</t>
  </si>
  <si>
    <t>24.03.2023 17:31:18</t>
  </si>
  <si>
    <t>24.03.2023 17:31:19</t>
  </si>
  <si>
    <t>24.03.2023 17:31:31</t>
  </si>
  <si>
    <t>24.03.2023 17:31:33</t>
  </si>
  <si>
    <t>24.03.2023 17:31:34</t>
  </si>
  <si>
    <t>24.03.2023 17:31:36</t>
  </si>
  <si>
    <t>24.03.2023 17:31:37</t>
  </si>
  <si>
    <t>24.03.2023 17:31:39</t>
  </si>
  <si>
    <t>24.03.2023 17:31:49</t>
  </si>
  <si>
    <t>24.03.2023 17:31:51</t>
  </si>
  <si>
    <t>24.03.2023 17:31:52</t>
  </si>
  <si>
    <t>24.03.2023 17:31:54</t>
  </si>
  <si>
    <t>24.03.2023 17:31:55</t>
  </si>
  <si>
    <t>24.03.2023 17:31:57</t>
  </si>
  <si>
    <t>24.03.2023 17:31:58</t>
  </si>
  <si>
    <t>24.03.2023 17:32:00</t>
  </si>
  <si>
    <t>24.03.2023 17:32:01</t>
  </si>
  <si>
    <t>24.03.2023 17:32:03</t>
  </si>
  <si>
    <t>24.03.2023 17:32:39</t>
  </si>
  <si>
    <t>24.03.2023 17:32:40</t>
  </si>
  <si>
    <t>24.03.2023 17:32:42</t>
  </si>
  <si>
    <t>24.03.2023 17:32:43</t>
  </si>
  <si>
    <t>24.03.2023 17:32:45</t>
  </si>
  <si>
    <t>24.03.2023 17:32:46</t>
  </si>
  <si>
    <t>24.03.2023 17:32:48</t>
  </si>
  <si>
    <t>24.03.2023 17:33:13</t>
  </si>
  <si>
    <t>24.03.2023 17:33:15</t>
  </si>
  <si>
    <t>24.03.2023 17:33:18</t>
  </si>
  <si>
    <t>24.03.2023 17:33:19</t>
  </si>
  <si>
    <t>24.03.2023 17:33:21</t>
  </si>
  <si>
    <t>24.03.2023 17:33:22</t>
  </si>
  <si>
    <t>24.03.2023 17:33:25</t>
  </si>
  <si>
    <t>24.03.2023 17:33:27</t>
  </si>
  <si>
    <t>24.03.2023 17:33:28</t>
  </si>
  <si>
    <t>24.03.2023 17:33:30</t>
  </si>
  <si>
    <t>24.03.2023 17:33:39</t>
  </si>
  <si>
    <t>24.03.2023 17:33:40</t>
  </si>
  <si>
    <t>24.03.2023 17:33:42</t>
  </si>
  <si>
    <t>24.03.2023 17:33:43</t>
  </si>
  <si>
    <t>24.03.2023 17:33:45</t>
  </si>
  <si>
    <t>24.03.2023 17:33:46</t>
  </si>
  <si>
    <t>24.03.2023 17:34:39</t>
  </si>
  <si>
    <t>24.03.2023 17:34:40</t>
  </si>
  <si>
    <t>24.03.2023 17:34:42</t>
  </si>
  <si>
    <t>24.03.2023 17:34:43</t>
  </si>
  <si>
    <t>24.03.2023 17:34:45</t>
  </si>
  <si>
    <t>24.03.2023 17:34:46</t>
  </si>
  <si>
    <t>24.03.2023 17:34:48</t>
  </si>
  <si>
    <t>24.03.2023 17:34:49</t>
  </si>
  <si>
    <t>24.03.2023 17:34:51</t>
  </si>
  <si>
    <t>24.03.2023 17:34:52</t>
  </si>
  <si>
    <t>24.03.2023 17:34:54</t>
  </si>
  <si>
    <t>24.03.2023 17:34:55</t>
  </si>
  <si>
    <t>24.03.2023 17:35:06</t>
  </si>
  <si>
    <t>24.03.2023 17:35:07</t>
  </si>
  <si>
    <t>24.03.2023 17:35:09</t>
  </si>
  <si>
    <t>24.03.2023 17:35:10</t>
  </si>
  <si>
    <t>24.03.2023 17:35:12</t>
  </si>
  <si>
    <t>24.03.2023 17:35:13</t>
  </si>
  <si>
    <t>24.03.2023 17:35:15</t>
  </si>
  <si>
    <t>24.03.2023 17:35:16</t>
  </si>
  <si>
    <t>24.03.2023 17:35:18</t>
  </si>
  <si>
    <t>24.03.2023 17:35:22</t>
  </si>
  <si>
    <t>24.03.2023 17:35:24</t>
  </si>
  <si>
    <t>24.03.2023 17:35:25</t>
  </si>
  <si>
    <t>24.03.2023 17:35:27</t>
  </si>
  <si>
    <t>24.03.2023 17:35:28</t>
  </si>
  <si>
    <t>24.03.2023 17:35:30</t>
  </si>
  <si>
    <t>24.03.2023 17:35:31</t>
  </si>
  <si>
    <t>24.03.2023 17:36:01</t>
  </si>
  <si>
    <t>24.03.2023 17:36:03</t>
  </si>
  <si>
    <t>24.03.2023 17:36:04</t>
  </si>
  <si>
    <t>24.03.2023 17:36:06</t>
  </si>
  <si>
    <t>24.03.2023 17:36:07</t>
  </si>
  <si>
    <t>24.03.2023 17:36:10</t>
  </si>
  <si>
    <t>24.03.2023 17:36:16</t>
  </si>
  <si>
    <t>24.03.2023 17:36:21</t>
  </si>
  <si>
    <t>24.03.2023 17:36:22</t>
  </si>
  <si>
    <t>24.03.2023 17:36:28</t>
  </si>
  <si>
    <t>24.03.2023 17:36:36</t>
  </si>
  <si>
    <t>24.03.2023 17:36:37</t>
  </si>
  <si>
    <t>24.03.2023 17:36:39</t>
  </si>
  <si>
    <t>24.03.2023 17:36:40</t>
  </si>
  <si>
    <t>24.03.2023 17:36:42</t>
  </si>
  <si>
    <t>24.03.2023 17:36:43</t>
  </si>
  <si>
    <t>24.03.2023 17:36:45</t>
  </si>
  <si>
    <t>24.03.2023 17:36:55</t>
  </si>
  <si>
    <t>24.03.2023 17:36:57</t>
  </si>
  <si>
    <t>24.03.2023 17:36:58</t>
  </si>
  <si>
    <t>24.03.2023 17:37:00</t>
  </si>
  <si>
    <t>24.03.2023 17:37:01</t>
  </si>
  <si>
    <t>24.03.2023 17:37:13</t>
  </si>
  <si>
    <t>24.03.2023 17:37:37</t>
  </si>
  <si>
    <t>24.03.2023 17:37:39</t>
  </si>
  <si>
    <t>24.03.2023 17:37:40</t>
  </si>
  <si>
    <t>24.03.2023 17:37:42</t>
  </si>
  <si>
    <t>24.03.2023 17:37:43</t>
  </si>
  <si>
    <t>24.03.2023 17:37:45</t>
  </si>
  <si>
    <t>24.03.2023 17:37:46</t>
  </si>
  <si>
    <t>24.03.2023 17:37:48</t>
  </si>
  <si>
    <t>24.03.2023 17:37:52</t>
  </si>
  <si>
    <t>24.03.2023 17:37:54</t>
  </si>
  <si>
    <t>24.03.2023 17:37:55</t>
  </si>
  <si>
    <t>24.03.2023 17:37:57</t>
  </si>
  <si>
    <t>24.03.2023 17:37:58</t>
  </si>
  <si>
    <t>24.03.2023 17:38:00</t>
  </si>
  <si>
    <t>24.03.2023 17:39:22</t>
  </si>
  <si>
    <t>24.03.2023 17:39:24</t>
  </si>
  <si>
    <t>24.03.2023 17:39:25</t>
  </si>
  <si>
    <t>24.03.2023 17:39:27</t>
  </si>
  <si>
    <t>24.03.2023 17:39:28</t>
  </si>
  <si>
    <t>24.03.2023 17:39:30</t>
  </si>
  <si>
    <t>24.03.2023 17:39:31</t>
  </si>
  <si>
    <t>24.03.2023 17:39:54</t>
  </si>
  <si>
    <t>24.03.2023 17:39:55</t>
  </si>
  <si>
    <t>24.03.2023 17:39:57</t>
  </si>
  <si>
    <t>24.03.2023 17:39:58</t>
  </si>
  <si>
    <t>24.03.2023 17:40:00</t>
  </si>
  <si>
    <t>24.03.2023 17:40:01</t>
  </si>
  <si>
    <t>24.03.2023 17:40:03</t>
  </si>
  <si>
    <t>24.03.2023 17:40:04</t>
  </si>
  <si>
    <t>24.03.2023 17:40:06</t>
  </si>
  <si>
    <t>24.03.2023 17:40:07</t>
  </si>
  <si>
    <t>24.03.2023 17:40:13</t>
  </si>
  <si>
    <t>24.03.2023 17:40:15</t>
  </si>
  <si>
    <t>24.03.2023 17:40:16</t>
  </si>
  <si>
    <t>24.03.2023 17:40:18</t>
  </si>
  <si>
    <t>24.03.2023 17:40:19</t>
  </si>
  <si>
    <t>24.03.2023 17:40:21</t>
  </si>
  <si>
    <t>24.03.2023 17:40:22</t>
  </si>
  <si>
    <t>24.03.2023 17:40:24</t>
  </si>
  <si>
    <t>24.03.2023 17:40:37</t>
  </si>
  <si>
    <t>24.03.2023 17:40:39</t>
  </si>
  <si>
    <t>24.03.2023 17:40:40</t>
  </si>
  <si>
    <t>24.03.2023 17:40:42</t>
  </si>
  <si>
    <t>24.03.2023 17:40:43</t>
  </si>
  <si>
    <t>24.03.2023 17:40:45</t>
  </si>
  <si>
    <t>24.03.2023 17:40:46</t>
  </si>
  <si>
    <t>24.03.2023 17:41:37</t>
  </si>
  <si>
    <t>24.03.2023 17:41:38</t>
  </si>
  <si>
    <t>24.03.2023 17:41:40</t>
  </si>
  <si>
    <t>24.03.2023 17:41:41</t>
  </si>
  <si>
    <t>24.03.2023 17:41:43</t>
  </si>
  <si>
    <t>24.03.2023 17:41:44</t>
  </si>
  <si>
    <t>24.03.2023 17:41:46</t>
  </si>
  <si>
    <t>24.03.2023 17:41:47</t>
  </si>
  <si>
    <t>24.03.2023 17:42:26</t>
  </si>
  <si>
    <t>24.03.2023 17:42:28</t>
  </si>
  <si>
    <t>24.03.2023 17:42:29</t>
  </si>
  <si>
    <t>24.03.2023 17:42:31</t>
  </si>
  <si>
    <t>24.03.2023 17:42:32</t>
  </si>
  <si>
    <t>24.03.2023 17:42:34</t>
  </si>
  <si>
    <t>24.03.2023 17:42:35</t>
  </si>
  <si>
    <t>24.03.2023 17:42:37</t>
  </si>
  <si>
    <t>24.03.2023 17:42:52</t>
  </si>
  <si>
    <t>24.03.2023 17:42:53</t>
  </si>
  <si>
    <t>24.03.2023 17:42:55</t>
  </si>
  <si>
    <t>24.03.2023 17:42:56</t>
  </si>
  <si>
    <t>24.03.2023 17:42:58</t>
  </si>
  <si>
    <t>24.03.2023 17:42:59</t>
  </si>
  <si>
    <t>24.03.2023 17:43:16</t>
  </si>
  <si>
    <t>24.03.2023 17:43:17</t>
  </si>
  <si>
    <t>24.03.2023 17:43:19</t>
  </si>
  <si>
    <t>24.03.2023 17:43:20</t>
  </si>
  <si>
    <t>24.03.2023 17:43:22</t>
  </si>
  <si>
    <t>24.03.2023 17:43:23</t>
  </si>
  <si>
    <t>24.03.2023 17:43:25</t>
  </si>
  <si>
    <t>24.03.2023 17:43:26</t>
  </si>
  <si>
    <t>24.03.2023 17:43:52</t>
  </si>
  <si>
    <t>24.03.2023 17:43:53</t>
  </si>
  <si>
    <t>24.03.2023 17:43:55</t>
  </si>
  <si>
    <t>24.03.2023 17:43:56</t>
  </si>
  <si>
    <t>24.03.2023 17:43:58</t>
  </si>
  <si>
    <t>24.03.2023 17:43:59</t>
  </si>
  <si>
    <t>24.03.2023 17:44:01</t>
  </si>
  <si>
    <t>24.03.2023 17:44:02</t>
  </si>
  <si>
    <t>24.03.2023 17:44:04</t>
  </si>
  <si>
    <t>24.03.2023 17:44:19</t>
  </si>
  <si>
    <t>24.03.2023 17:44:20</t>
  </si>
  <si>
    <t>24.03.2023 17:44:22</t>
  </si>
  <si>
    <t>24.03.2023 17:44:23</t>
  </si>
  <si>
    <t>24.03.2023 17:44:26</t>
  </si>
  <si>
    <t>24.03.2023 17:44:28</t>
  </si>
  <si>
    <t>24.03.2023 17:44:29</t>
  </si>
  <si>
    <t>24.03.2023 17:44:40</t>
  </si>
  <si>
    <t>24.03.2023 17:44:41</t>
  </si>
  <si>
    <t>24.03.2023 17:44:43</t>
  </si>
  <si>
    <t>24.03.2023 17:44:44</t>
  </si>
  <si>
    <t>24.03.2023 17:44:46</t>
  </si>
  <si>
    <t>24.03.2023 17:44:47</t>
  </si>
  <si>
    <t>24.03.2023 17:44:49</t>
  </si>
  <si>
    <t>24.03.2023 17:46:05</t>
  </si>
  <si>
    <t>24.03.2023 17:46:07</t>
  </si>
  <si>
    <t>24.03.2023 17:46:08</t>
  </si>
  <si>
    <t>24.03.2023 17:46:10</t>
  </si>
  <si>
    <t>24.03.2023 17:46:11</t>
  </si>
  <si>
    <t>24.03.2023 17:46:13</t>
  </si>
  <si>
    <t>24.03.2023 17:46:14</t>
  </si>
  <si>
    <t>24.03.2023 17:46:16</t>
  </si>
  <si>
    <t>24.03.2023 17:46:17</t>
  </si>
  <si>
    <t>24.03.2023 17:46:29</t>
  </si>
  <si>
    <t>24.03.2023 17:46:31</t>
  </si>
  <si>
    <t>24.03.2023 17:46:32</t>
  </si>
  <si>
    <t>24.03.2023 17:46:34</t>
  </si>
  <si>
    <t>24.03.2023 17:46:35</t>
  </si>
  <si>
    <t>24.03.2023 17:46:37</t>
  </si>
  <si>
    <t>24.03.2023 17:46:47</t>
  </si>
  <si>
    <t>24.03.2023 17:46:49</t>
  </si>
  <si>
    <t>24.03.2023 17:46:50</t>
  </si>
  <si>
    <t>24.03.2023 17:46:52</t>
  </si>
  <si>
    <t>24.03.2023 17:46:53</t>
  </si>
  <si>
    <t>24.03.2023 17:46:55</t>
  </si>
  <si>
    <t>24.03.2023 17:46:56</t>
  </si>
  <si>
    <t>24.03.2023 17:46:58</t>
  </si>
  <si>
    <t>24.03.2023 17:46:59</t>
  </si>
  <si>
    <t>24.03.2023 17:47:01</t>
  </si>
  <si>
    <t>24.03.2023 17:47:04</t>
  </si>
  <si>
    <t>24.03.2023 17:47:50</t>
  </si>
  <si>
    <t>24.03.2023 17:47:52</t>
  </si>
  <si>
    <t>24.03.2023 17:47:53</t>
  </si>
  <si>
    <t>24.03.2023 17:47:55</t>
  </si>
  <si>
    <t>24.03.2023 17:47:56</t>
  </si>
  <si>
    <t>24.03.2023 17:47:58</t>
  </si>
  <si>
    <t>24.03.2023 17:48:01</t>
  </si>
  <si>
    <t>24.03.2023 17:48:02</t>
  </si>
  <si>
    <t>24.03.2023 17:48:05</t>
  </si>
  <si>
    <t>24.03.2023 17:48:07</t>
  </si>
  <si>
    <t>24.03.2023 17:48:08</t>
  </si>
  <si>
    <t>24.03.2023 17:48:10</t>
  </si>
  <si>
    <t>24.03.2023 17:48:11</t>
  </si>
  <si>
    <t>24.03.2023 17:48:13</t>
  </si>
  <si>
    <t>24.03.2023 17:48:14</t>
  </si>
  <si>
    <t>24.03.2023 17:48:16</t>
  </si>
  <si>
    <t>24.03.2023 17:48:17</t>
  </si>
  <si>
    <t>24.03.2023 17:48:19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</si>
  <si>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</si>
  <si>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</si>
  <si>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</si>
  <si>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</si>
  <si>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</si>
  <si>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</si>
  <si>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17:49:12</t>
  </si>
  <si>
    <t>24.03.2023 17:49:14</t>
  </si>
  <si>
    <t>24.03.2023 17:49:15</t>
  </si>
  <si>
    <t>24.03.2023 17:49:18</t>
  </si>
  <si>
    <t>24.03.2023 17:49:20</t>
  </si>
  <si>
    <t>24.03.2023 17:49:21</t>
  </si>
  <si>
    <t>24.03.2023 17:49:23</t>
  </si>
  <si>
    <t>24.03.2023 17:49:24</t>
  </si>
  <si>
    <t>24.03.2023 17:49:26</t>
  </si>
  <si>
    <t>24.03.2023 17:49:32</t>
  </si>
  <si>
    <t>24.03.2023 17:49:35</t>
  </si>
  <si>
    <t>24.03.2023 17:49:38</t>
  </si>
  <si>
    <t>24.03.2023 17:49:39</t>
  </si>
  <si>
    <t>24.03.2023 17:49:41</t>
  </si>
  <si>
    <t>24.03.2023 17:49:59</t>
  </si>
  <si>
    <t>24.03.2023 17:50:00</t>
  </si>
  <si>
    <t>24.03.2023 17:50:02</t>
  </si>
  <si>
    <t>24.03.2023 17:50:03</t>
  </si>
  <si>
    <t>24.03.2023 17:50:05</t>
  </si>
  <si>
    <t>24.03.2023 17:50:08</t>
  </si>
  <si>
    <t>24.03.2023 17:50:29</t>
  </si>
  <si>
    <t>24.03.2023 17:50:30</t>
  </si>
  <si>
    <t>24.03.2023 17:50:32</t>
  </si>
  <si>
    <t>24.03.2023 17:50:33</t>
  </si>
  <si>
    <t>24.03.2023 17:50:35</t>
  </si>
  <si>
    <t>24.03.2023 17:50:36</t>
  </si>
  <si>
    <t>24.03.2023 17:50:38</t>
  </si>
  <si>
    <t>24.03.2023 17:50:39</t>
  </si>
  <si>
    <t>24.03.2023 17:52:17</t>
  </si>
  <si>
    <t>24.03.2023 17:52:18</t>
  </si>
  <si>
    <t>24.03.2023 17:52:20</t>
  </si>
  <si>
    <t>24.03.2023 17:52:21</t>
  </si>
  <si>
    <t>24.03.2023 17:52:23</t>
  </si>
  <si>
    <t>24.03.2023 17:52:24</t>
  </si>
  <si>
    <t>24.03.2023 17:52:26</t>
  </si>
  <si>
    <t>24.03.2023 17:52:27</t>
  </si>
  <si>
    <t>24.03.2023 17:53:21</t>
  </si>
  <si>
    <t>24.03.2023 17:53:22</t>
  </si>
  <si>
    <t>24.03.2023 17:53:24</t>
  </si>
  <si>
    <t>24.03.2023 17:53:25</t>
  </si>
  <si>
    <t>24.03.2023 17:53:27</t>
  </si>
  <si>
    <t>24.03.2023 17:53:28</t>
  </si>
  <si>
    <t>24.03.2023 17:53:30</t>
  </si>
  <si>
    <t>24.03.2023 17:53:33</t>
  </si>
  <si>
    <t>24.03.2023 17:53:34</t>
  </si>
  <si>
    <t>24.03.2023 17:53:36</t>
  </si>
  <si>
    <t>24.03.2023 17:53:37</t>
  </si>
  <si>
    <t>24.03.2023 17:53:40</t>
  </si>
  <si>
    <t>24.03.2023 17:53:42</t>
  </si>
  <si>
    <t>24.03.2023 17:53:43</t>
  </si>
  <si>
    <t>24.03.2023 17:53:45</t>
  </si>
  <si>
    <t>24.03.2023 17:53:46</t>
  </si>
  <si>
    <t>24.03.2023 17:54:34</t>
  </si>
  <si>
    <t>24.03.2023 17:54:36</t>
  </si>
  <si>
    <t>24.03.2023 17:54:37</t>
  </si>
  <si>
    <t>24.03.2023 17:54:39</t>
  </si>
  <si>
    <t>24.03.2023 17:54:40</t>
  </si>
  <si>
    <t>24.03.2023 17:54:45</t>
  </si>
  <si>
    <t>24.03.2023 17:54:55</t>
  </si>
  <si>
    <t>24.03.2023 17:54:57</t>
  </si>
  <si>
    <t>24.03.2023 17:54:58</t>
  </si>
  <si>
    <t>24.03.2023 17:55:00</t>
  </si>
  <si>
    <t>24.03.2023 17:55:01</t>
  </si>
  <si>
    <t>24.03.2023 17:55:03</t>
  </si>
  <si>
    <t>24.03.2023 17:55:04</t>
  </si>
  <si>
    <t>24.03.2023 17:55:06</t>
  </si>
  <si>
    <t>24.03.2023 17:55:07</t>
  </si>
  <si>
    <t>24.03.2023 17:55:15</t>
  </si>
  <si>
    <t>24.03.2023 17:55:16</t>
  </si>
  <si>
    <t>24.03.2023 17:55:18</t>
  </si>
  <si>
    <t>24.03.2023 17:55:19</t>
  </si>
  <si>
    <t>24.03.2023 17:55:21</t>
  </si>
  <si>
    <t>24.03.2023 17:55:24</t>
  </si>
  <si>
    <t>24.03.2023 17:55:25</t>
  </si>
  <si>
    <t>24.03.2023 17:55:27</t>
  </si>
  <si>
    <t>24.03.2023 17:55:28</t>
  </si>
  <si>
    <t>24.03.2023 17:55:30</t>
  </si>
  <si>
    <t>24.03.2023 17:55:31</t>
  </si>
  <si>
    <t>24.03.2023 17:56:31</t>
  </si>
  <si>
    <t>24.03.2023 17:56:33</t>
  </si>
  <si>
    <t>24.03.2023 17:56:34</t>
  </si>
  <si>
    <t>24.03.2023 17:56:36</t>
  </si>
  <si>
    <t>24.03.2023 17:56:37</t>
  </si>
  <si>
    <t>24.03.2023 17:56:39</t>
  </si>
  <si>
    <t>24.03.2023 17:56:40</t>
  </si>
  <si>
    <t>24.03.2023 17:56:45</t>
  </si>
  <si>
    <t>24.03.2023 17:56:49</t>
  </si>
  <si>
    <t>24.03.2023 17:56:51</t>
  </si>
  <si>
    <t>24.03.2023 17:56:52</t>
  </si>
  <si>
    <t>24.03.2023 17:56:54</t>
  </si>
  <si>
    <t>24.03.2023 17:56:55</t>
  </si>
  <si>
    <t>24.03.2023 17:57:40</t>
  </si>
  <si>
    <t>24.03.2023 17:57:42</t>
  </si>
  <si>
    <t>24.03.2023 17:57:43</t>
  </si>
  <si>
    <t>24.03.2023 17:57:46</t>
  </si>
  <si>
    <t>24.03.2023 17:57:48</t>
  </si>
  <si>
    <t>24.03.2023 17:57:49</t>
  </si>
  <si>
    <t>24.03.2023 17:57:51</t>
  </si>
  <si>
    <t>24.03.2023 17:57:52</t>
  </si>
  <si>
    <t>24.03.2023 17:57:55</t>
  </si>
  <si>
    <t>24.03.2023 17:57:57</t>
  </si>
  <si>
    <t>24.03.2023 17:57:58</t>
  </si>
  <si>
    <t>24.03.2023 17:58:00</t>
  </si>
  <si>
    <t>24.03.2023 17:58:01</t>
  </si>
  <si>
    <t>24.03.2023 17:58:03</t>
  </si>
  <si>
    <t>24.03.2023 17:58:04</t>
  </si>
  <si>
    <t>24.03.2023 17:58:06</t>
  </si>
  <si>
    <t>24.03.2023 17:58:12</t>
  </si>
  <si>
    <t>24.03.2023 17:58:13</t>
  </si>
  <si>
    <t>24.03.2023 17:58:15</t>
  </si>
  <si>
    <t>24.03.2023 17:58:16</t>
  </si>
  <si>
    <t>24.03.2023 17:58:18</t>
  </si>
  <si>
    <t>24.03.2023 17:58:51</t>
  </si>
  <si>
    <t>24.03.2023 17:58:52</t>
  </si>
  <si>
    <t>24.03.2023 17:58:54</t>
  </si>
  <si>
    <t>24.03.2023 17:58:57</t>
  </si>
  <si>
    <t>24.03.2023 17:58:58</t>
  </si>
  <si>
    <t>24.03.2023 17:59:00</t>
  </si>
  <si>
    <t>24.03.2023 17:59:01</t>
  </si>
  <si>
    <t>24.03.2023 18:00:40</t>
  </si>
  <si>
    <t>24.03.2023 18:00:42</t>
  </si>
  <si>
    <t>24.03.2023 18:00:43</t>
  </si>
  <si>
    <t>24.03.2023 18:00:45</t>
  </si>
  <si>
    <t>24.03.2023 18:00:46</t>
  </si>
  <si>
    <t>24.03.2023 18:00:48</t>
  </si>
  <si>
    <t>24.03.2023 18:00:49</t>
  </si>
  <si>
    <t>24.03.2023 18:00:51</t>
  </si>
  <si>
    <t>24.03.2023 18:01:10</t>
  </si>
  <si>
    <t>24.03.2023 18:01:12</t>
  </si>
  <si>
    <t>24.03.2023 18:01:13</t>
  </si>
  <si>
    <t>24.03.2023 18:01:15</t>
  </si>
  <si>
    <t>24.03.2023 18:01:16</t>
  </si>
  <si>
    <t>24.03.2023 18:01:18</t>
  </si>
  <si>
    <t>24.03.2023 18:01:19</t>
  </si>
  <si>
    <t>24.03.2023 18:01:21</t>
  </si>
  <si>
    <t>24.03.2023 18:01:22</t>
  </si>
  <si>
    <t>24.03.2023 18:01:36</t>
  </si>
  <si>
    <t>24.03.2023 18:01:37</t>
  </si>
  <si>
    <t>24.03.2023 18:01:39</t>
  </si>
  <si>
    <t>24.03.2023 18:01:40</t>
  </si>
  <si>
    <t>24.03.2023 18:01:42</t>
  </si>
  <si>
    <t>24.03.2023 18:01:43</t>
  </si>
  <si>
    <t>24.03.2023 18:01:48</t>
  </si>
  <si>
    <t>24.03.2023 18:02:30</t>
  </si>
  <si>
    <t>24.03.2023 18:02:31</t>
  </si>
  <si>
    <t>24.03.2023 18:02:33</t>
  </si>
  <si>
    <t>24.03.2023 18:02:34</t>
  </si>
  <si>
    <t>24.03.2023 18:02:36</t>
  </si>
  <si>
    <t>24.03.2023 18:02:37</t>
  </si>
  <si>
    <t>24.03.2023 18:02:39</t>
  </si>
  <si>
    <t>24.03.2023 18:02:43</t>
  </si>
  <si>
    <t>24.03.2023 18:02:44</t>
  </si>
  <si>
    <t>24.03.2023 18:02:46</t>
  </si>
  <si>
    <t>24.03.2023 18:02:47</t>
  </si>
  <si>
    <t>24.03.2023 18:02:49</t>
  </si>
  <si>
    <t>24.03.2023 18:02:55</t>
  </si>
  <si>
    <t>24.03.2023 18:03:04</t>
  </si>
  <si>
    <t>24.03.2023 18:03:05</t>
  </si>
  <si>
    <t>24.03.2023 18:03:08</t>
  </si>
  <si>
    <t>24.03.2023 18:03:10</t>
  </si>
  <si>
    <t>24.03.2023 18:03:11</t>
  </si>
  <si>
    <t>24.03.2023 18:03:13</t>
  </si>
  <si>
    <t>24.03.2023 18:03:16</t>
  </si>
  <si>
    <t>24.03.2023 18:03:17</t>
  </si>
  <si>
    <t>24.03.2023 18:03:19</t>
  </si>
  <si>
    <t>24.03.2023 18:03:20</t>
  </si>
  <si>
    <t>24.03.2023 18:03:22</t>
  </si>
  <si>
    <t>24.03.2023 18:03:23</t>
  </si>
  <si>
    <t>24.03.2023 18:03:25</t>
  </si>
  <si>
    <t>24.03.2023 18:03:53</t>
  </si>
  <si>
    <t>24.03.2023 18:03:55</t>
  </si>
  <si>
    <t>24.03.2023 18:03:56</t>
  </si>
  <si>
    <t>24.03.2023 18:03:58</t>
  </si>
  <si>
    <t>24.03.2023 18:03:59</t>
  </si>
  <si>
    <t>24.03.2023 18:04:01</t>
  </si>
  <si>
    <t>24.03.2023 18:04:28</t>
  </si>
  <si>
    <t>24.03.2023 18:04:29</t>
  </si>
  <si>
    <t>24.03.2023 18:04:31</t>
  </si>
  <si>
    <t>24.03.2023 18:04:32</t>
  </si>
  <si>
    <t>24.03.2023 18:04:34</t>
  </si>
  <si>
    <t>24.03.2023 18:04:35</t>
  </si>
  <si>
    <t>24.03.2023 18:04:37</t>
  </si>
  <si>
    <t>24.03.2023 18:04:38</t>
  </si>
  <si>
    <t>24.03.2023 18:05:10</t>
  </si>
  <si>
    <t>24.03.2023 18:05:11</t>
  </si>
  <si>
    <t>24.03.2023 18:05:14</t>
  </si>
  <si>
    <t>24.03.2023 18:05:16</t>
  </si>
  <si>
    <t>24.03.2023 18:05:17</t>
  </si>
  <si>
    <t>24.03.2023 18:05:19</t>
  </si>
  <si>
    <t>24.03.2023 18:05:20</t>
  </si>
  <si>
    <t>24.03.2023 18:05:22</t>
  </si>
  <si>
    <t>24.03.2023 18:05:23</t>
  </si>
  <si>
    <t>24.03.2023 18:05:25</t>
  </si>
  <si>
    <t>24.03.2023 18:05:26</t>
  </si>
  <si>
    <t>24.03.2023 18:05:28</t>
  </si>
  <si>
    <t>24.03.2023 18:05:55</t>
  </si>
  <si>
    <t>24.03.2023 18:05:56</t>
  </si>
  <si>
    <t>24.03.2023 18:05:58</t>
  </si>
  <si>
    <t>24.03.2023 18:05:59</t>
  </si>
  <si>
    <t>24.03.2023 18:06:02</t>
  </si>
  <si>
    <t>24.03.2023 18:06:20</t>
  </si>
  <si>
    <t>24.03.2023 18:06:22</t>
  </si>
  <si>
    <t>24.03.2023 18:06:23</t>
  </si>
  <si>
    <t>24.03.2023 18:06:25</t>
  </si>
  <si>
    <t>24.03.2023 18:06:26</t>
  </si>
  <si>
    <t>24.03.2023 18:06:32</t>
  </si>
  <si>
    <t>24.03.2023 18:06:34</t>
  </si>
  <si>
    <t>24.03.2023 18:06:35</t>
  </si>
  <si>
    <t>24.03.2023 18:06:37</t>
  </si>
  <si>
    <t>24.03.2023 18:07:35</t>
  </si>
  <si>
    <t>24.03.2023 18:07:37</t>
  </si>
  <si>
    <t>24.03.2023 18:07:38</t>
  </si>
  <si>
    <t>24.03.2023 18:07:40</t>
  </si>
  <si>
    <t>24.03.2023 18:07:41</t>
  </si>
  <si>
    <t>24.03.2023 18:07:43</t>
  </si>
  <si>
    <t>24.03.2023 18:09:28</t>
  </si>
  <si>
    <t>24.03.2023 18:09:29</t>
  </si>
  <si>
    <t>24.03.2023 18:09:31</t>
  </si>
  <si>
    <t>24.03.2023 18:09:32</t>
  </si>
  <si>
    <t>24.03.2023 18:09:34</t>
  </si>
  <si>
    <t>24.03.2023 18:09:53</t>
  </si>
  <si>
    <t>24.03.2023 18:09:55</t>
  </si>
  <si>
    <t>24.03.2023 18:09:56</t>
  </si>
  <si>
    <t>24.03.2023 18:09:58</t>
  </si>
  <si>
    <t>24.03.2023 18:10:01</t>
  </si>
  <si>
    <t>24.03.2023 18:10:02</t>
  </si>
  <si>
    <t>24.03.2023 18:10:04</t>
  </si>
  <si>
    <t>24.03.2023 18:10:05</t>
  </si>
  <si>
    <t>24.03.2023 18:10:34</t>
  </si>
  <si>
    <t>24.03.2023 18:10:35</t>
  </si>
  <si>
    <t>24.03.2023 18:10:37</t>
  </si>
  <si>
    <t>24.03.2023 18:10:38</t>
  </si>
  <si>
    <t>24.03.2023 18:10:40</t>
  </si>
  <si>
    <t>24.03.2023 18:10:41</t>
  </si>
  <si>
    <t>24.03.2023 18:10:43</t>
  </si>
  <si>
    <t>24.03.2023 18:10:50</t>
  </si>
  <si>
    <t>24.03.2023 18:10:52</t>
  </si>
  <si>
    <t>24.03.2023 18:10:55</t>
  </si>
  <si>
    <t>24.03.2023 18:10:59</t>
  </si>
  <si>
    <t>24.03.2023 18:11:01</t>
  </si>
  <si>
    <t>24.03.2023 18:11:02</t>
  </si>
  <si>
    <t>24.03.2023 18:11:04</t>
  </si>
  <si>
    <t>24.03.2023 18:11:07</t>
  </si>
  <si>
    <t>24.03.2023 18:11:23</t>
  </si>
  <si>
    <t>24.03.2023 18:11:25</t>
  </si>
  <si>
    <t>24.03.2023 18:11:26</t>
  </si>
  <si>
    <t>24.03.2023 18:11:28</t>
  </si>
  <si>
    <t>24.03.2023 18:11:29</t>
  </si>
  <si>
    <t>24.03.2023 18:11:31</t>
  </si>
  <si>
    <t>24.03.2023 18:11:32</t>
  </si>
  <si>
    <t>24.03.2023 18:11:34</t>
  </si>
  <si>
    <t>24.03.2023 18:11:37</t>
  </si>
  <si>
    <t>24.03.2023 18:12:20</t>
  </si>
  <si>
    <t>24.03.2023 18:12:22</t>
  </si>
  <si>
    <t>24.03.2023 18:12:23</t>
  </si>
  <si>
    <t>24.03.2023 18:12:25</t>
  </si>
  <si>
    <t>24.03.2023 18:12:26</t>
  </si>
  <si>
    <t>24.03.2023 18:12:28</t>
  </si>
  <si>
    <t>24.03.2023 18:12:29</t>
  </si>
  <si>
    <t>24.03.2023 18:12:37</t>
  </si>
  <si>
    <t>24.03.2023 18:12:38</t>
  </si>
  <si>
    <t>24.03.2023 18:12:40</t>
  </si>
  <si>
    <t>24.03.2023 18:12:41</t>
  </si>
  <si>
    <t>24.03.2023 18:12:43</t>
  </si>
  <si>
    <t>24.03.2023 18:12:44</t>
  </si>
  <si>
    <t>24.03.2023 18:12:46</t>
  </si>
  <si>
    <t>24.03.2023 18:12:56</t>
  </si>
  <si>
    <t>24.03.2023 18:12:58</t>
  </si>
  <si>
    <t>24.03.2023 18:12:59</t>
  </si>
  <si>
    <t>24.03.2023 18:13:01</t>
  </si>
  <si>
    <t>24.03.2023 18:13:04</t>
  </si>
  <si>
    <t>24.03.2023 18:13:05</t>
  </si>
  <si>
    <t>24.03.2023 18:13:07</t>
  </si>
  <si>
    <t>24.03.2023 18:13:20</t>
  </si>
  <si>
    <t>24.03.2023 18:13:21</t>
  </si>
  <si>
    <t>24.03.2023 18:13:23</t>
  </si>
  <si>
    <t>24.03.2023 18:13:24</t>
  </si>
  <si>
    <t>24.03.2023 18:13:26</t>
  </si>
  <si>
    <t>24.03.2023 18:13:27</t>
  </si>
  <si>
    <t>24.03.2023 18:13:29</t>
  </si>
  <si>
    <t>24.03.2023 18:14:14</t>
  </si>
  <si>
    <t>24.03.2023 18:14:15</t>
  </si>
  <si>
    <t>24.03.2023 18:14:17</t>
  </si>
  <si>
    <t>24.03.2023 18:14:18</t>
  </si>
  <si>
    <t>24.03.2023 18:14:20</t>
  </si>
  <si>
    <t>24.03.2023 18:14:21</t>
  </si>
  <si>
    <t>24.03.2023 18:14:23</t>
  </si>
  <si>
    <t>24.03.2023 18:14:30</t>
  </si>
  <si>
    <t>24.03.2023 18:14:32</t>
  </si>
  <si>
    <t>24.03.2023 18:14:33</t>
  </si>
  <si>
    <t>24.03.2023 18:14:35</t>
  </si>
  <si>
    <t>24.03.2023 18:14:36</t>
  </si>
  <si>
    <t>24.03.2023 18:14:38</t>
  </si>
  <si>
    <t>24.03.2023 18:14:39</t>
  </si>
  <si>
    <t>24.03.2023 18:14:41</t>
  </si>
  <si>
    <t>24.03.2023 18:14:51</t>
  </si>
  <si>
    <t>24.03.2023 18:15:44</t>
  </si>
  <si>
    <t>24.03.2023 18:15:45</t>
  </si>
  <si>
    <t>24.03.2023 18:15:47</t>
  </si>
  <si>
    <t>24.03.2023 18:15:48</t>
  </si>
  <si>
    <t>24.03.2023 18:15:51</t>
  </si>
  <si>
    <t>24.03.2023 18:15:53</t>
  </si>
  <si>
    <t>24.03.2023 18:15:54</t>
  </si>
  <si>
    <t>24.03.2023 18:15:56</t>
  </si>
  <si>
    <t>24.03.2023 18:16:05</t>
  </si>
  <si>
    <t>24.03.2023 18:16:06</t>
  </si>
  <si>
    <t>24.03.2023 18:16:08</t>
  </si>
  <si>
    <t>24.03.2023 18:16:09</t>
  </si>
  <si>
    <t>24.03.2023 18:16:11</t>
  </si>
  <si>
    <t>24.03.2023 18:16:12</t>
  </si>
  <si>
    <t>24.03.2023 18:16:15</t>
  </si>
  <si>
    <t>24.03.2023 18:16:18</t>
  </si>
  <si>
    <t>24.03.2023 18:16:20</t>
  </si>
  <si>
    <t>24.03.2023 18:16:21</t>
  </si>
  <si>
    <t>24.03.2023 18:16:23</t>
  </si>
  <si>
    <t>24.03.2023 18:16:24</t>
  </si>
  <si>
    <t>24.03.2023 18:16:26</t>
  </si>
  <si>
    <t>24.03.2023 18:16:40</t>
  </si>
  <si>
    <t>24.03.2023 18:16:42</t>
  </si>
  <si>
    <t>24.03.2023 18:16:43</t>
  </si>
  <si>
    <t>24.03.2023 18:16:45</t>
  </si>
  <si>
    <t>24.03.2023 18:16:46</t>
  </si>
  <si>
    <t>24.03.2023 18:16:48</t>
  </si>
  <si>
    <t>24.03.2023 18:16:49</t>
  </si>
  <si>
    <t>24.03.2023 18:16:51</t>
  </si>
  <si>
    <t>24.03.2023 18:16:52</t>
  </si>
  <si>
    <t>24.03.2023 18:16:54</t>
  </si>
  <si>
    <t>24.03.2023 18:16:55</t>
  </si>
  <si>
    <t>24.03.2023 18:16:57</t>
  </si>
  <si>
    <t>24.03.2023 18:16:58</t>
  </si>
  <si>
    <t>24.03.2023 18:17:36</t>
  </si>
  <si>
    <t>24.03.2023 18:17:37</t>
  </si>
  <si>
    <t>24.03.2023 18:17:39</t>
  </si>
  <si>
    <t>24.03.2023 18:17:40</t>
  </si>
  <si>
    <t>24.03.2023 18:17:42</t>
  </si>
  <si>
    <t>24.03.2023 18:17:43</t>
  </si>
  <si>
    <t>24.03.2023 18:17:45</t>
  </si>
  <si>
    <t>24.03.2023 18:17:46</t>
  </si>
  <si>
    <t>24.03.2023 18:17:48</t>
  </si>
  <si>
    <t>24.03.2023 18:17:49</t>
  </si>
  <si>
    <t>24.03.2023 18:17:51</t>
  </si>
  <si>
    <t>24.03.2023 18:17:52</t>
  </si>
  <si>
    <t>24.03.2023 18:18:04</t>
  </si>
  <si>
    <t>24.03.2023 18:18:06</t>
  </si>
  <si>
    <t>24.03.2023 18:18:07</t>
  </si>
  <si>
    <t>24.03.2023 18:18:09</t>
  </si>
  <si>
    <t>24.03.2023 18:18:10</t>
  </si>
  <si>
    <t>24.03.2023 18:18:12</t>
  </si>
  <si>
    <t>24.03.2023 18:18:13</t>
  </si>
  <si>
    <t>24.03.2023 18:18:15</t>
  </si>
  <si>
    <t>24.03.2023 18:18:16</t>
  </si>
  <si>
    <t>24.03.2023 18:18:18</t>
  </si>
  <si>
    <t>24.03.2023 18:18:21</t>
  </si>
  <si>
    <t>24.03.2023 18:18:37</t>
  </si>
  <si>
    <t>24.03.2023 18:18:39</t>
  </si>
  <si>
    <t>24.03.2023 18:18:40</t>
  </si>
  <si>
    <t>24.03.2023 18:18:42</t>
  </si>
  <si>
    <t>24.03.2023 18:18:43</t>
  </si>
  <si>
    <t>24.03.2023 18:18:45</t>
  </si>
  <si>
    <t>24.03.2023 18:18:51</t>
  </si>
  <si>
    <t>24.03.2023 18:18:52</t>
  </si>
  <si>
    <t>24.03.2023 18:18:54</t>
  </si>
  <si>
    <t>24.03.2023 18:18:55</t>
  </si>
  <si>
    <t>24.03.2023 18:18:57</t>
  </si>
  <si>
    <t>24.03.2023 18:19:00</t>
  </si>
  <si>
    <t>24.03.2023 18:19:04</t>
  </si>
  <si>
    <t>24.03.2023 18:19:06</t>
  </si>
  <si>
    <t>24.03.2023 18:19:07</t>
  </si>
  <si>
    <t>24.03.2023 18:19:09</t>
  </si>
  <si>
    <t>24.03.2023 18:19:10</t>
  </si>
  <si>
    <t>24.03.2023 18:19:12</t>
  </si>
  <si>
    <t>24.03.2023 18:19:13</t>
  </si>
  <si>
    <t>24.03.2023 18:20:33</t>
  </si>
  <si>
    <t>24.03.2023 18:20:34</t>
  </si>
  <si>
    <t>24.03.2023 18:20:36</t>
  </si>
  <si>
    <t>24.03.2023 18:20:37</t>
  </si>
  <si>
    <t>24.03.2023 18:20:39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</si>
  <si>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</si>
  <si>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</si>
  <si>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</si>
  <si>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</si>
  <si>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</si>
  <si>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</si>
  <si>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</si>
  <si>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</si>
  <si>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18:21:07</t>
  </si>
  <si>
    <t>24.03.2023 18:21:09</t>
  </si>
  <si>
    <t>24.03.2023 18:21:10</t>
  </si>
  <si>
    <t>24.03.2023 18:21:12</t>
  </si>
  <si>
    <t>24.03.2023 18:21:13</t>
  </si>
  <si>
    <t>24.03.2023 18:21:52</t>
  </si>
  <si>
    <t>24.03.2023 18:21:54</t>
  </si>
  <si>
    <t>24.03.2023 18:21:55</t>
  </si>
  <si>
    <t>24.03.2023 18:21:57</t>
  </si>
  <si>
    <t>24.03.2023 18:21:58</t>
  </si>
  <si>
    <t>24.03.2023 18:22:00</t>
  </si>
  <si>
    <t>24.03.2023 18:22:01</t>
  </si>
  <si>
    <t>24.03.2023 18:22:19</t>
  </si>
  <si>
    <t>24.03.2023 18:22:21</t>
  </si>
  <si>
    <t>24.03.2023 18:22:22</t>
  </si>
  <si>
    <t>24.03.2023 18:22:25</t>
  </si>
  <si>
    <t>24.03.2023 18:22:27</t>
  </si>
  <si>
    <t>24.03.2023 18:22:28</t>
  </si>
  <si>
    <t>24.03.2023 18:22:30</t>
  </si>
  <si>
    <t>24.03.2023 18:22:31</t>
  </si>
  <si>
    <t>24.03.2023 18:23:02</t>
  </si>
  <si>
    <t>24.03.2023 18:23:04</t>
  </si>
  <si>
    <t>24.03.2023 18:23:05</t>
  </si>
  <si>
    <t>24.03.2023 18:23:07</t>
  </si>
  <si>
    <t>24.03.2023 18:23:08</t>
  </si>
  <si>
    <t>24.03.2023 18:23:10</t>
  </si>
  <si>
    <t>24.03.2023 18:23:11</t>
  </si>
  <si>
    <t>24.03.2023 18:23:13</t>
  </si>
  <si>
    <t>24.03.2023 18:23:14</t>
  </si>
  <si>
    <t>24.03.2023 18:23:16</t>
  </si>
  <si>
    <t>24.03.2023 18:23:17</t>
  </si>
  <si>
    <t>24.03.2023 18:23:22</t>
  </si>
  <si>
    <t>24.03.2023 18:23:23</t>
  </si>
  <si>
    <t>24.03.2023 18:23:25</t>
  </si>
  <si>
    <t>24.03.2023 18:23:26</t>
  </si>
  <si>
    <t>24.03.2023 18:23:28</t>
  </si>
  <si>
    <t>24.03.2023 18:23:29</t>
  </si>
  <si>
    <t>24.03.2023 18:23:31</t>
  </si>
  <si>
    <t>24.03.2023 18:23:32</t>
  </si>
  <si>
    <t>24.03.2023 18:23:34</t>
  </si>
  <si>
    <t>24.03.2023 18:23:37</t>
  </si>
  <si>
    <t>24.03.2023 18:23:38</t>
  </si>
  <si>
    <t>24.03.2023 18:23:49</t>
  </si>
  <si>
    <t>24.03.2023 18:23:50</t>
  </si>
  <si>
    <t>24.03.2023 18:23:55</t>
  </si>
  <si>
    <t>24.03.2023 18:23:56</t>
  </si>
  <si>
    <t>24.03.2023 18:23:58</t>
  </si>
  <si>
    <t>24.03.2023 18:23:59</t>
  </si>
  <si>
    <t>24.03.2023 18:24:04</t>
  </si>
  <si>
    <t>24.03.2023 18:24:05</t>
  </si>
  <si>
    <t>24.03.2023 18:24:07</t>
  </si>
  <si>
    <t>24.03.2023 18:24:08</t>
  </si>
  <si>
    <t>24.03.2023 18:24:10</t>
  </si>
  <si>
    <t>24.03.2023 18:24:11</t>
  </si>
  <si>
    <t>24.03.2023 18:24:13</t>
  </si>
  <si>
    <t>24.03.2023 18:24:14</t>
  </si>
  <si>
    <t>24.03.2023 18:24:16</t>
  </si>
  <si>
    <t>24.03.2023 18:24:32</t>
  </si>
  <si>
    <t>24.03.2023 18:24:35</t>
  </si>
  <si>
    <t>24.03.2023 18:24:37</t>
  </si>
  <si>
    <t>24.03.2023 18:24:38</t>
  </si>
  <si>
    <t>24.03.2023 18:24:40</t>
  </si>
  <si>
    <t>24.03.2023 18:24:43</t>
  </si>
  <si>
    <t>24.03.2023 18:24:44</t>
  </si>
  <si>
    <t>24.03.2023 18:25:35</t>
  </si>
  <si>
    <t>24.03.2023 18:25:38</t>
  </si>
  <si>
    <t>24.03.2023 18:25:40</t>
  </si>
  <si>
    <t>24.03.2023 18:25:41</t>
  </si>
  <si>
    <t>24.03.2023 18:25:43</t>
  </si>
  <si>
    <t>24.03.2023 18:25:44</t>
  </si>
  <si>
    <t>24.03.2023 18:25:46</t>
  </si>
  <si>
    <t>24.03.2023 18:25:47</t>
  </si>
  <si>
    <t>24.03.2023 18:25:49</t>
  </si>
  <si>
    <t>24.03.2023 18:26:41</t>
  </si>
  <si>
    <t>24.03.2023 18:26:43</t>
  </si>
  <si>
    <t>24.03.2023 18:26:44</t>
  </si>
  <si>
    <t>24.03.2023 18:26:46</t>
  </si>
  <si>
    <t>24.03.2023 18:26:47</t>
  </si>
  <si>
    <t>24.03.2023 18:26:50</t>
  </si>
  <si>
    <t>24.03.2023 18:27:02</t>
  </si>
  <si>
    <t>24.03.2023 18:27:04</t>
  </si>
  <si>
    <t>24.03.2023 18:27:05</t>
  </si>
  <si>
    <t>24.03.2023 18:27:10</t>
  </si>
  <si>
    <t>24.03.2023 18:27:11</t>
  </si>
  <si>
    <t>24.03.2023 18:27:13</t>
  </si>
  <si>
    <t>24.03.2023 18:27:14</t>
  </si>
  <si>
    <t>24.03.2023 18:27:16</t>
  </si>
  <si>
    <t>24.03.2023 18:27:17</t>
  </si>
  <si>
    <t>24.03.2023 18:27:22</t>
  </si>
  <si>
    <t>24.03.2023 18:27:23</t>
  </si>
  <si>
    <t>24.03.2023 18:27:29</t>
  </si>
  <si>
    <t>24.03.2023 18:27:31</t>
  </si>
  <si>
    <t>24.03.2023 18:27:32</t>
  </si>
  <si>
    <t>24.03.2023 18:27:35</t>
  </si>
  <si>
    <t>24.03.2023 18:27:37</t>
  </si>
  <si>
    <t>24.03.2023 18:27:38</t>
  </si>
  <si>
    <t>24.03.2023 18:27:44</t>
  </si>
  <si>
    <t>24.03.2023 18:27:49</t>
  </si>
  <si>
    <t>24.03.2023 18:27:50</t>
  </si>
  <si>
    <t>24.03.2023 18:27:52</t>
  </si>
  <si>
    <t>24.03.2023 18:27:53</t>
  </si>
  <si>
    <t>24.03.2023 18:28:50</t>
  </si>
  <si>
    <t>24.03.2023 18:28:53</t>
  </si>
  <si>
    <t>24.03.2023 18:29:05</t>
  </si>
  <si>
    <t>24.03.2023 18:29:07</t>
  </si>
  <si>
    <t>24.03.2023 18:29:08</t>
  </si>
  <si>
    <t>24.03.2023 18:29:10</t>
  </si>
  <si>
    <t>24.03.2023 18:29:11</t>
  </si>
  <si>
    <t>24.03.2023 18:29:13</t>
  </si>
  <si>
    <t>24.03.2023 18:29:14</t>
  </si>
  <si>
    <t>24.03.2023 18:29:16</t>
  </si>
  <si>
    <t>24.03.2023 18:29:17</t>
  </si>
  <si>
    <t>24.03.2023 18:29:28</t>
  </si>
  <si>
    <t>24.03.2023 18:29:29</t>
  </si>
  <si>
    <t>24.03.2023 18:29:31</t>
  </si>
  <si>
    <t>24.03.2023 18:29:32</t>
  </si>
  <si>
    <t>24.03.2023 18:29:46</t>
  </si>
  <si>
    <t>24.03.2023 18:29:47</t>
  </si>
  <si>
    <t>24.03.2023 18:29:49</t>
  </si>
  <si>
    <t>24.03.2023 18:29:50</t>
  </si>
  <si>
    <t>24.03.2023 18:29:52</t>
  </si>
  <si>
    <t>24.03.2023 18:29:56</t>
  </si>
  <si>
    <t>24.03.2023 18:30:02</t>
  </si>
  <si>
    <t>24.03.2023 18:30:04</t>
  </si>
  <si>
    <t>24.03.2023 18:30:05</t>
  </si>
  <si>
    <t>24.03.2023 18:30:07</t>
  </si>
  <si>
    <t>24.03.2023 18:30:08</t>
  </si>
  <si>
    <t>24.03.2023 18:30:10</t>
  </si>
  <si>
    <t>24.03.2023 18:30:11</t>
  </si>
  <si>
    <t>24.03.2023 18:30:13</t>
  </si>
  <si>
    <t>24.03.2023 18:30:14</t>
  </si>
  <si>
    <t>24.03.2023 18:30:20</t>
  </si>
  <si>
    <t>24.03.2023 18:30:22</t>
  </si>
  <si>
    <t>24.03.2023 18:30:23</t>
  </si>
  <si>
    <t>24.03.2023 18:30:25</t>
  </si>
  <si>
    <t>24.03.2023 18:30:26</t>
  </si>
  <si>
    <t>24.03.2023 18:30:28</t>
  </si>
  <si>
    <t>24.03.2023 18:30:29</t>
  </si>
  <si>
    <t>24.03.2023 18:31:07</t>
  </si>
  <si>
    <t>24.03.2023 18:31:08</t>
  </si>
  <si>
    <t>24.03.2023 18:31:10</t>
  </si>
  <si>
    <t>24.03.2023 18:31:13</t>
  </si>
  <si>
    <t>24.03.2023 18:31:16</t>
  </si>
  <si>
    <t>24.03.2023 18:31:17</t>
  </si>
  <si>
    <t>24.03.2023 18:31:57</t>
  </si>
  <si>
    <t>24.03.2023 18:31:59</t>
  </si>
  <si>
    <t>24.03.2023 18:32:03</t>
  </si>
  <si>
    <t>24.03.2023 18:32:05</t>
  </si>
  <si>
    <t>24.03.2023 18:32:08</t>
  </si>
  <si>
    <t>24.03.2023 18:32:21</t>
  </si>
  <si>
    <t>24.03.2023 18:32:23</t>
  </si>
  <si>
    <t>24.03.2023 18:32:24</t>
  </si>
  <si>
    <t>24.03.2023 18:32:29</t>
  </si>
  <si>
    <t>24.03.2023 18:32:30</t>
  </si>
  <si>
    <t>24.03.2023 18:32:32</t>
  </si>
  <si>
    <t>24.03.2023 18:32:33</t>
  </si>
  <si>
    <t>24.03.2023 18:32:47</t>
  </si>
  <si>
    <t>24.03.2023 18:32:48</t>
  </si>
  <si>
    <t>24.03.2023 18:32:50</t>
  </si>
  <si>
    <t>24.03.2023 18:32:51</t>
  </si>
  <si>
    <t>24.03.2023 18:32:53</t>
  </si>
  <si>
    <t>24.03.2023 18:32:56</t>
  </si>
  <si>
    <t>24.03.2023 18:32:59</t>
  </si>
  <si>
    <t>24.03.2023 18:33:00</t>
  </si>
  <si>
    <t>24.03.2023 18:33:36</t>
  </si>
  <si>
    <t>24.03.2023 18:33:38</t>
  </si>
  <si>
    <t>24.03.2023 18:33:39</t>
  </si>
  <si>
    <t>24.03.2023 18:33:41</t>
  </si>
  <si>
    <t>24.03.2023 18:33:42</t>
  </si>
  <si>
    <t>24.03.2023 18:33:44</t>
  </si>
  <si>
    <t>24.03.2023 18:33:56</t>
  </si>
  <si>
    <t>24.03.2023 18:33:57</t>
  </si>
  <si>
    <t>24.03.2023 18:34:00</t>
  </si>
  <si>
    <t>24.03.2023 18:34:02</t>
  </si>
  <si>
    <t>24.03.2023 18:34:03</t>
  </si>
  <si>
    <t>24.03.2023 18:34:38</t>
  </si>
  <si>
    <t>24.03.2023 18:34:39</t>
  </si>
  <si>
    <t>24.03.2023 18:34:41</t>
  </si>
  <si>
    <t>24.03.2023 18:34:42</t>
  </si>
  <si>
    <t>24.03.2023 18:34:44</t>
  </si>
  <si>
    <t>24.03.2023 18:34:45</t>
  </si>
  <si>
    <t>24.03.2023 18:34:47</t>
  </si>
  <si>
    <t>24.03.2023 18:34:48</t>
  </si>
  <si>
    <t>24.03.2023 18:34:50</t>
  </si>
  <si>
    <t>24.03.2023 18:34:51</t>
  </si>
  <si>
    <t>24.03.2023 18:35:36</t>
  </si>
  <si>
    <t>24.03.2023 18:35:38</t>
  </si>
  <si>
    <t>24.03.2023 18:35:39</t>
  </si>
  <si>
    <t>24.03.2023 18:35:41</t>
  </si>
  <si>
    <t>24.03.2023 18:35:45</t>
  </si>
  <si>
    <t>24.03.2023 18:36:27</t>
  </si>
  <si>
    <t>24.03.2023 18:36:29</t>
  </si>
  <si>
    <t>24.03.2023 18:36:30</t>
  </si>
  <si>
    <t>24.03.2023 18:36:32</t>
  </si>
  <si>
    <t>24.03.2023 18:36:33</t>
  </si>
  <si>
    <t>24.03.2023 18:36:35</t>
  </si>
  <si>
    <t>24.03.2023 18:36:44</t>
  </si>
  <si>
    <t>24.03.2023 18:36:45</t>
  </si>
  <si>
    <t>24.03.2023 18:36:47</t>
  </si>
  <si>
    <t>24.03.2023 18:36:48</t>
  </si>
  <si>
    <t>24.03.2023 18:36:50</t>
  </si>
  <si>
    <t>24.03.2023 18:37:18</t>
  </si>
  <si>
    <t>24.03.2023 18:37:20</t>
  </si>
  <si>
    <t>24.03.2023 18:37:21</t>
  </si>
  <si>
    <t>24.03.2023 18:37:23</t>
  </si>
  <si>
    <t>24.03.2023 18:37:24</t>
  </si>
  <si>
    <t>24.03.2023 18:38:06</t>
  </si>
  <si>
    <t>24.03.2023 18:39:08</t>
  </si>
  <si>
    <t>24.03.2023 18:39:35</t>
  </si>
  <si>
    <t>24.03.2023 18:39:36</t>
  </si>
  <si>
    <t>24.03.2023 18:39:38</t>
  </si>
  <si>
    <t>24.03.2023 18:39:39</t>
  </si>
  <si>
    <t>24.03.2023 18:39:41</t>
  </si>
  <si>
    <t>24.03.2023 18:39:42</t>
  </si>
  <si>
    <t>24.03.2023 18:39:44</t>
  </si>
  <si>
    <t>24.03.2023 18:40:16</t>
  </si>
  <si>
    <t>24.03.2023 18:40:18</t>
  </si>
  <si>
    <t>24.03.2023 18:40:19</t>
  </si>
  <si>
    <t>24.03.2023 18:40:21</t>
  </si>
  <si>
    <t>24.03.2023 18:40:22</t>
  </si>
  <si>
    <t>24.03.2023 18:40:24</t>
  </si>
  <si>
    <t>24.03.2023 18:40:25</t>
  </si>
  <si>
    <t>24.03.2023 18:40:27</t>
  </si>
  <si>
    <t>24.03.2023 18:40:28</t>
  </si>
  <si>
    <t>24.03.2023 18:40:31</t>
  </si>
  <si>
    <t>24.03.2023 18:40:33</t>
  </si>
  <si>
    <t>24.03.2023 18:40:34</t>
  </si>
  <si>
    <t>24.03.2023 18:40:36</t>
  </si>
  <si>
    <t>24.03.2023 18:40:37</t>
  </si>
  <si>
    <t>24.03.2023 18:40:39</t>
  </si>
  <si>
    <t>24.03.2023 18:40:40</t>
  </si>
  <si>
    <t>24.03.2023 18:40:42</t>
  </si>
  <si>
    <t>24.03.2023 18:40:43</t>
  </si>
  <si>
    <t>24.03.2023 18:40:45</t>
  </si>
  <si>
    <t>24.03.2023 18:41:00</t>
  </si>
  <si>
    <t>24.03.2023 18:41:01</t>
  </si>
  <si>
    <t>24.03.2023 18:41:03</t>
  </si>
  <si>
    <t>24.03.2023 18:41:04</t>
  </si>
  <si>
    <t>24.03.2023 18:41:06</t>
  </si>
  <si>
    <t>24.03.2023 18:41:07</t>
  </si>
  <si>
    <t>24.03.2023 18:41:16</t>
  </si>
  <si>
    <t>24.03.2023 18:41:18</t>
  </si>
  <si>
    <t>24.03.2023 18:41:19</t>
  </si>
  <si>
    <t>24.03.2023 18:41:21</t>
  </si>
  <si>
    <t>24.03.2023 18:41:22</t>
  </si>
  <si>
    <t>24.03.2023 18:41:24</t>
  </si>
  <si>
    <t>24.03.2023 18:41:25</t>
  </si>
  <si>
    <t>24.03.2023 18:41:28</t>
  </si>
  <si>
    <t>24.03.2023 18:42:25</t>
  </si>
  <si>
    <t>24.03.2023 18:42:27</t>
  </si>
  <si>
    <t>24.03.2023 18:42:28</t>
  </si>
  <si>
    <t>24.03.2023 18:42:30</t>
  </si>
  <si>
    <t>24.03.2023 18:42:31</t>
  </si>
  <si>
    <t>24.03.2023 18:42:33</t>
  </si>
  <si>
    <t>24.03.2023 18:42:34</t>
  </si>
  <si>
    <t>24.03.2023 18:42:36</t>
  </si>
  <si>
    <t>24.03.2023 18:42:54</t>
  </si>
  <si>
    <t>24.03.2023 18:42:55</t>
  </si>
  <si>
    <t>24.03.2023 18:42:57</t>
  </si>
  <si>
    <t>24.03.2023 18:42:58</t>
  </si>
  <si>
    <t>24.03.2023 18:43:00</t>
  </si>
  <si>
    <t>24.03.2023 18:43:01</t>
  </si>
  <si>
    <t>24.03.2023 18:43:03</t>
  </si>
  <si>
    <t>24.03.2023 18:43:04</t>
  </si>
  <si>
    <t>24.03.2023 18:43:22</t>
  </si>
  <si>
    <t>24.03.2023 18:43:24</t>
  </si>
  <si>
    <t>24.03.2023 18:43:25</t>
  </si>
  <si>
    <t>24.03.2023 18:43:27</t>
  </si>
  <si>
    <t>24.03.2023 18:43:28</t>
  </si>
  <si>
    <t>24.03.2023 18:43:30</t>
  </si>
  <si>
    <t>24.03.2023 18:45:12</t>
  </si>
  <si>
    <t>24.03.2023 18:45:13</t>
  </si>
  <si>
    <t>24.03.2023 18:45:15</t>
  </si>
  <si>
    <t>24.03.2023 18:45:16</t>
  </si>
  <si>
    <t>24.03.2023 18:45:18</t>
  </si>
  <si>
    <t>24.03.2023 18:45:19</t>
  </si>
  <si>
    <t>24.03.2023 18:45:21</t>
  </si>
  <si>
    <t>24.03.2023 18:45:22</t>
  </si>
  <si>
    <t>24.03.2023 18:45:43</t>
  </si>
  <si>
    <t>24.03.2023 18:45:46</t>
  </si>
  <si>
    <t>24.03.2023 18:45:48</t>
  </si>
  <si>
    <t>24.03.2023 18:45:49</t>
  </si>
  <si>
    <t>24.03.2023 18:45:51</t>
  </si>
  <si>
    <t>24.03.2023 18:45:52</t>
  </si>
  <si>
    <t>24.03.2023 18:45:55</t>
  </si>
  <si>
    <t>24.03.2023 18:46:36</t>
  </si>
  <si>
    <t>24.03.2023 18:46:37</t>
  </si>
  <si>
    <t>24.03.2023 18:46:39</t>
  </si>
  <si>
    <t>24.03.2023 18:46:40</t>
  </si>
  <si>
    <t>24.03.2023 18:46:42</t>
  </si>
  <si>
    <t>24.03.2023 18:46:43</t>
  </si>
  <si>
    <t>24.03.2023 18:46:45</t>
  </si>
  <si>
    <t>24.03.2023 18:46:46</t>
  </si>
  <si>
    <t>24.03.2023 18:46:58</t>
  </si>
  <si>
    <t>24.03.2023 18:47:00</t>
  </si>
  <si>
    <t>24.03.2023 18:47:01</t>
  </si>
  <si>
    <t>24.03.2023 18:47:03</t>
  </si>
  <si>
    <t>24.03.2023 18:47:04</t>
  </si>
  <si>
    <t>24.03.2023 18:47:06</t>
  </si>
  <si>
    <t>24.03.2023 18:47:07</t>
  </si>
  <si>
    <t>24.03.2023 18:47:09</t>
  </si>
  <si>
    <t>24.03.2023 18:47:13</t>
  </si>
  <si>
    <t>24.03.2023 18:47:15</t>
  </si>
  <si>
    <t>24.03.2023 18:47:16</t>
  </si>
  <si>
    <t>24.03.2023 18:47:18</t>
  </si>
  <si>
    <t>24.03.2023 18:47:19</t>
  </si>
  <si>
    <t>24.03.2023 18:47:21</t>
  </si>
  <si>
    <t>24.03.2023 18:47:22</t>
  </si>
  <si>
    <t>24.03.2023 18:47:24</t>
  </si>
  <si>
    <t>24.03.2023 18:48:06</t>
  </si>
  <si>
    <t>24.03.2023 18:48:07</t>
  </si>
  <si>
    <t>24.03.2023 18:48:09</t>
  </si>
  <si>
    <t>24.03.2023 18:48:10</t>
  </si>
  <si>
    <t>24.03.2023 18:48:12</t>
  </si>
  <si>
    <t>24.03.2023 18:48:13</t>
  </si>
  <si>
    <t>24.03.2023 18:48:34</t>
  </si>
  <si>
    <t>24.03.2023 18:48:36</t>
  </si>
  <si>
    <t>24.03.2023 18:48:39</t>
  </si>
  <si>
    <t>24.03.2023 18:48:40</t>
  </si>
  <si>
    <t>24.03.2023 18:48:42</t>
  </si>
  <si>
    <t>24.03.2023 18:48:43</t>
  </si>
  <si>
    <t>24.03.2023 18:48:45</t>
  </si>
  <si>
    <t>24.03.2023 18:49:12</t>
  </si>
  <si>
    <t>24.03.2023 18:49:13</t>
  </si>
  <si>
    <t>24.03.2023 18:49:15</t>
  </si>
  <si>
    <t>24.03.2023 18:49:16</t>
  </si>
  <si>
    <t>24.03.2023 18:49:18</t>
  </si>
  <si>
    <t>24.03.2023 18:49:19</t>
  </si>
  <si>
    <t>24.03.2023 18:50:39</t>
  </si>
  <si>
    <t>24.03.2023 18:50:40</t>
  </si>
  <si>
    <t>24.03.2023 18:50:42</t>
  </si>
  <si>
    <t>24.03.2023 18:50:43</t>
  </si>
  <si>
    <t>24.03.2023 18:50:45</t>
  </si>
  <si>
    <t>24.03.2023 18:50:46</t>
  </si>
  <si>
    <t>24.03.2023 18:50:52</t>
  </si>
  <si>
    <t>24.03.2023 18:50:55</t>
  </si>
  <si>
    <t>24.03.2023 18:50:57</t>
  </si>
  <si>
    <t>24.03.2023 18:50:58</t>
  </si>
  <si>
    <t>24.03.2023 18:52:18</t>
  </si>
  <si>
    <t>24.03.2023 18:52:19</t>
  </si>
  <si>
    <t>24.03.2023 18:52:21</t>
  </si>
  <si>
    <t>24.03.2023 18:52:22</t>
  </si>
  <si>
    <t>24.03.2023 18:52:24</t>
  </si>
  <si>
    <t>24.03.2023 18:52:25</t>
  </si>
  <si>
    <t>24.03.2023 18:52:27</t>
  </si>
  <si>
    <t>24.03.2023 18:53:03</t>
  </si>
  <si>
    <t>24.03.2023 18:53:04</t>
  </si>
  <si>
    <t>24.03.2023 18:53:06</t>
  </si>
  <si>
    <t>24.03.2023 18:53:07</t>
  </si>
  <si>
    <t>24.03.2023 18:53:09</t>
  </si>
  <si>
    <t>24.03.2023 18:53:10</t>
  </si>
  <si>
    <t>24.03.2023 18:53:12</t>
  </si>
  <si>
    <t>24.03.2023 18:53:49</t>
  </si>
  <si>
    <t>24.03.2023 18:53:51</t>
  </si>
  <si>
    <t>24.03.2023 18:53:52</t>
  </si>
  <si>
    <t>24.03.2023 18:53:54</t>
  </si>
  <si>
    <t>24.03.2023 18:53:55</t>
  </si>
  <si>
    <t>24.03.2023 18:53:57</t>
  </si>
  <si>
    <t>24.03.2023 18:53:58</t>
  </si>
  <si>
    <t>24.03.2023 18:54:00</t>
  </si>
  <si>
    <t>24.03.2023 18:54:01</t>
  </si>
  <si>
    <t>24.03.2023 18:54:04</t>
  </si>
  <si>
    <t>24.03.2023 18:54:06</t>
  </si>
  <si>
    <t>24.03.2023 18:54:07</t>
  </si>
  <si>
    <t>24.03.2023 18:54:09</t>
  </si>
  <si>
    <t>24.03.2023 18:54:10</t>
  </si>
  <si>
    <t>24.03.2023 18:54:12</t>
  </si>
  <si>
    <t>24.03.2023 18:54:13</t>
  </si>
  <si>
    <t>24.03.2023 18:54:16</t>
  </si>
  <si>
    <t>24.03.2023 18:54:17</t>
  </si>
  <si>
    <t>24.03.2023 18:54:19</t>
  </si>
  <si>
    <t>24.03.2023 18:54:20</t>
  </si>
  <si>
    <t>24.03.2023 18:54:22</t>
  </si>
  <si>
    <t>24.03.2023 18:54:23</t>
  </si>
  <si>
    <t>24.03.2023 18:54:25</t>
  </si>
  <si>
    <t>24.03.2023 18:54:26</t>
  </si>
  <si>
    <t>24.03.2023 18:55:08</t>
  </si>
  <si>
    <t>24.03.2023 18:55:10</t>
  </si>
  <si>
    <t>24.03.2023 18:55:11</t>
  </si>
  <si>
    <t>24.03.2023 18:55:13</t>
  </si>
  <si>
    <t>24.03.2023 18:55:14</t>
  </si>
  <si>
    <t>24.03.2023 18:55:16</t>
  </si>
  <si>
    <t>24.03.2023 18:55:17</t>
  </si>
  <si>
    <t>24.03.2023 18:55:19</t>
  </si>
  <si>
    <t>24.03.2023 18:56:07</t>
  </si>
  <si>
    <t>24.03.2023 18:56:08</t>
  </si>
  <si>
    <t>24.03.2023 18:56:10</t>
  </si>
  <si>
    <t>24.03.2023 18:56:11</t>
  </si>
  <si>
    <t>24.03.2023 18:56:16</t>
  </si>
  <si>
    <t>24.03.2023 18:56:17</t>
  </si>
  <si>
    <t>24.03.2023 18:56:19</t>
  </si>
  <si>
    <t>24.03.2023 18:56:20</t>
  </si>
  <si>
    <t>24.03.2023 18:56:22</t>
  </si>
  <si>
    <t>24.03.2023 18:56:23</t>
  </si>
  <si>
    <t>24.03.2023 18:56:25</t>
  </si>
  <si>
    <t>24.03.2023 18:56:26</t>
  </si>
  <si>
    <t>24.03.2023 18:56:28</t>
  </si>
  <si>
    <t>24.03.2023 18:56:29</t>
  </si>
  <si>
    <t>24.03.2023 18:56:41</t>
  </si>
  <si>
    <t>24.03.2023 18:56:43</t>
  </si>
  <si>
    <t>24.03.2023 18:56:44</t>
  </si>
  <si>
    <t>24.03.2023 18:56:46</t>
  </si>
  <si>
    <t>24.03.2023 18:56:47</t>
  </si>
  <si>
    <t>24.03.2023 18:56:50</t>
  </si>
  <si>
    <t>24.03.2023 18:56:52</t>
  </si>
  <si>
    <t>24.03.2023 18:57:23</t>
  </si>
  <si>
    <t>24.03.2023 18:57:25</t>
  </si>
  <si>
    <t>24.03.2023 18:57:26</t>
  </si>
  <si>
    <t>24.03.2023 18:57:28</t>
  </si>
  <si>
    <t>24.03.2023 18:57:29</t>
  </si>
  <si>
    <t>24.03.2023 18:57:31</t>
  </si>
  <si>
    <t>24.03.2023 18:57:40</t>
  </si>
  <si>
    <t>24.03.2023 18:57:41</t>
  </si>
  <si>
    <t>24.03.2023 18:57:43</t>
  </si>
  <si>
    <t>24.03.2023 18:57:44</t>
  </si>
  <si>
    <t>24.03.2023 18:57:46</t>
  </si>
  <si>
    <t>24.03.2023 18:57:47</t>
  </si>
  <si>
    <t>24.03.2023 18:57:49</t>
  </si>
  <si>
    <t>24.03.2023 18:57:50</t>
  </si>
  <si>
    <t>24.03.2023 18:57:58</t>
  </si>
  <si>
    <t>24.03.2023 18:57:59</t>
  </si>
  <si>
    <t>24.03.2023 18:58:01</t>
  </si>
  <si>
    <t>24.03.2023 18:58:02</t>
  </si>
  <si>
    <t>24.03.2023 18:58:04</t>
  </si>
  <si>
    <t>24.03.2023 18:58:05</t>
  </si>
  <si>
    <t>24.03.2023 18:58:16</t>
  </si>
  <si>
    <t>24.03.2023 18:58:17</t>
  </si>
  <si>
    <t>24.03.2023 18:58:19</t>
  </si>
  <si>
    <t>24.03.2023 18:58:20</t>
  </si>
  <si>
    <t>24.03.2023 18:58:22</t>
  </si>
  <si>
    <t>24.03.2023 18:58:23</t>
  </si>
  <si>
    <t>24.03.2023 18:58:25</t>
  </si>
  <si>
    <t>24.03.2023 18:59:31</t>
  </si>
  <si>
    <t>24.03.2023 18:59:32</t>
  </si>
  <si>
    <t>24.03.2023 18:59:34</t>
  </si>
  <si>
    <t>24.03.2023 18:59:35</t>
  </si>
  <si>
    <t>24.03.2023 18:59:37</t>
  </si>
  <si>
    <t>24.03.2023 18:59:38</t>
  </si>
  <si>
    <t>24.03.2023 18:59:40</t>
  </si>
  <si>
    <t>24.03.2023 19:01:14</t>
  </si>
  <si>
    <t>24.03.2023 19:01:16</t>
  </si>
  <si>
    <t>24.03.2023 19:01:17</t>
  </si>
  <si>
    <t>24.03.2023 19:01:19</t>
  </si>
  <si>
    <t>24.03.2023 19:01:20</t>
  </si>
  <si>
    <t>24.03.2023 19:01:22</t>
  </si>
  <si>
    <t>24.03.2023 19:01:23</t>
  </si>
  <si>
    <t>24.03.2023 19:01:25</t>
  </si>
  <si>
    <t>24.03.2023 19:01:37</t>
  </si>
  <si>
    <t>24.03.2023 19:01:38</t>
  </si>
  <si>
    <t>24.03.2023 19:01:40</t>
  </si>
  <si>
    <t>24.03.2023 19:01:41</t>
  </si>
  <si>
    <t>24.03.2023 19:01:43</t>
  </si>
  <si>
    <t>24.03.2023 19:01:44</t>
  </si>
  <si>
    <t>24.03.2023 19:01:46</t>
  </si>
  <si>
    <t>24.03.2023 19:01:47</t>
  </si>
  <si>
    <t>24.03.2023 19:01:50</t>
  </si>
  <si>
    <t>24.03.2023 19:01:59</t>
  </si>
  <si>
    <t>24.03.2023 19:02:01</t>
  </si>
  <si>
    <t>24.03.2023 19:02:02</t>
  </si>
  <si>
    <t>24.03.2023 19:02:04</t>
  </si>
  <si>
    <t>24.03.2023 19:02:05</t>
  </si>
  <si>
    <t>24.03.2023 19:02:07</t>
  </si>
  <si>
    <t>24.03.2023 19:02:08</t>
  </si>
  <si>
    <t>24.03.2023 19:02:10</t>
  </si>
  <si>
    <t>24.03.2023 19:02:11</t>
  </si>
  <si>
    <t>24.03.2023 19:02:13</t>
  </si>
  <si>
    <t>24.03.2023 19:02:37</t>
  </si>
  <si>
    <t>24.03.2023 19:02:59</t>
  </si>
  <si>
    <t>24.03.2023 19:03:00</t>
  </si>
  <si>
    <t>24.03.2023 19:03:02</t>
  </si>
  <si>
    <t>24.03.2023 19:03:03</t>
  </si>
  <si>
    <t>24.03.2023 19:03:05</t>
  </si>
  <si>
    <t>24.03.2023 19:03:06</t>
  </si>
  <si>
    <t>24.03.2023 19:03:09</t>
  </si>
  <si>
    <t>24.03.2023 19:03:11</t>
  </si>
  <si>
    <t>24.03.2023 19:03:12</t>
  </si>
  <si>
    <t>24.03.2023 19:03:14</t>
  </si>
  <si>
    <t>24.03.2023 19:03:45</t>
  </si>
  <si>
    <t>24.03.2023 19:03:47</t>
  </si>
  <si>
    <t>24.03.2023 19:03:48</t>
  </si>
  <si>
    <t>24.03.2023 19:03:50</t>
  </si>
  <si>
    <t>24.03.2023 19:03:51</t>
  </si>
  <si>
    <t>24.03.2023 19:03:53</t>
  </si>
  <si>
    <t>24.03.2023 19:03:54</t>
  </si>
  <si>
    <t>24.03.2023 19:04:11</t>
  </si>
  <si>
    <t>24.03.2023 19:04:12</t>
  </si>
  <si>
    <t>24.03.2023 19:04:14</t>
  </si>
  <si>
    <t>24.03.2023 19:04:15</t>
  </si>
  <si>
    <t>24.03.2023 19:04:18</t>
  </si>
  <si>
    <t>24.03.2023 19:04:54</t>
  </si>
  <si>
    <t>24.03.2023 19:04:56</t>
  </si>
  <si>
    <t>24.03.2023 19:04:57</t>
  </si>
  <si>
    <t>24.03.2023 19:05:00</t>
  </si>
  <si>
    <t>24.03.2023 19:05:02</t>
  </si>
  <si>
    <t>24.03.2023 19:05:03</t>
  </si>
  <si>
    <t>24.03.2023 19:05:36</t>
  </si>
  <si>
    <t>24.03.2023 19:05:38</t>
  </si>
  <si>
    <t>24.03.2023 19:05:39</t>
  </si>
  <si>
    <t>24.03.2023 19:05:41</t>
  </si>
  <si>
    <t>24.03.2023 19:05:42</t>
  </si>
  <si>
    <t>24.03.2023 19:06:05</t>
  </si>
  <si>
    <t>24.03.2023 19:06:06</t>
  </si>
  <si>
    <t>24.03.2023 19:06:08</t>
  </si>
  <si>
    <t>24.03.2023 19:06:09</t>
  </si>
  <si>
    <t>24.03.2023 19:06:11</t>
  </si>
  <si>
    <t>24.03.2023 19:06:12</t>
  </si>
  <si>
    <t>24.03.2023 19:06:21</t>
  </si>
  <si>
    <t>24.03.2023 19:06:23</t>
  </si>
  <si>
    <t>24.03.2023 19:06:24</t>
  </si>
  <si>
    <t>24.03.2023 19:06:26</t>
  </si>
  <si>
    <t>24.03.2023 19:06:27</t>
  </si>
  <si>
    <t>24.03.2023 19:06:29</t>
  </si>
  <si>
    <t>24.03.2023 19:06:30</t>
  </si>
  <si>
    <t>24.03.2023 19:06:32</t>
  </si>
  <si>
    <t>24.03.2023 19:06:42</t>
  </si>
  <si>
    <t>24.03.2023 19:06:44</t>
  </si>
  <si>
    <t>24.03.2023 19:06:45</t>
  </si>
  <si>
    <t>24.03.2023 19:06:47</t>
  </si>
  <si>
    <t>24.03.2023 19:06:48</t>
  </si>
  <si>
    <t>24.03.2023 19:06:53</t>
  </si>
  <si>
    <t>24.03.2023 19:06:56</t>
  </si>
  <si>
    <t>24.03.2023 19:07:35</t>
  </si>
  <si>
    <t>24.03.2023 19:07:36</t>
  </si>
  <si>
    <t>24.03.2023 19:07:38</t>
  </si>
  <si>
    <t>24.03.2023 19:07:39</t>
  </si>
  <si>
    <t>24.03.2023 19:07:41</t>
  </si>
  <si>
    <t>24.03.2023 19:07:42</t>
  </si>
  <si>
    <t>24.03.2023 19:07:47</t>
  </si>
  <si>
    <t>24.03.2023 19:07:48</t>
  </si>
  <si>
    <t>24.03.2023 19:07:49</t>
  </si>
  <si>
    <t>24.03.2023 19:07:51</t>
  </si>
  <si>
    <t>24.03.2023 19:07:52</t>
  </si>
  <si>
    <t>24.03.2023 19:07:55</t>
  </si>
  <si>
    <t>24.03.2023 19:07:57</t>
  </si>
  <si>
    <t>24.03.2023 19:09:12</t>
  </si>
  <si>
    <t>24.03.2023 19:09:13</t>
  </si>
  <si>
    <t>24.03.2023 19:09:15</t>
  </si>
  <si>
    <t>24.03.2023 19:09:16</t>
  </si>
  <si>
    <t>24.03.2023 19:09:18</t>
  </si>
  <si>
    <t>24.03.2023 19:09:19</t>
  </si>
  <si>
    <t>24.03.2023 19:09:57</t>
  </si>
  <si>
    <t>24.03.2023 19:09:58</t>
  </si>
  <si>
    <t>24.03.2023 19:10:00</t>
  </si>
  <si>
    <t>24.03.2023 19:10:01</t>
  </si>
  <si>
    <t>24.03.2023 19:10:03</t>
  </si>
  <si>
    <t>24.03.2023 19:10:04</t>
  </si>
  <si>
    <t>24.03.2023 19:10:06</t>
  </si>
  <si>
    <t>24.03.2023 19:10:24</t>
  </si>
  <si>
    <t>24.03.2023 19:10:25</t>
  </si>
  <si>
    <t>24.03.2023 19:10:27</t>
  </si>
  <si>
    <t>24.03.2023 19:10:28</t>
  </si>
  <si>
    <t>24.03.2023 19:10:30</t>
  </si>
  <si>
    <t>24.03.2023 19:10:31</t>
  </si>
  <si>
    <t>24.03.2023 19:10:33</t>
  </si>
  <si>
    <t>24.03.2023 19:10:34</t>
  </si>
  <si>
    <t>24.03.2023 19:10:58</t>
  </si>
  <si>
    <t>24.03.2023 19:11:00</t>
  </si>
  <si>
    <t>24.03.2023 19:11:01</t>
  </si>
  <si>
    <t>24.03.2023 19:11:04</t>
  </si>
  <si>
    <t>24.03.2023 19:11:06</t>
  </si>
  <si>
    <t>24.03.2023 19:11:07</t>
  </si>
  <si>
    <t>24.03.2023 19:11:10</t>
  </si>
  <si>
    <t>24.03.2023 19:11:12</t>
  </si>
  <si>
    <t>24.03.2023 19:11:13</t>
  </si>
  <si>
    <t>24.03.2023 19:11:15</t>
  </si>
  <si>
    <t>24.03.2023 19:11:16</t>
  </si>
  <si>
    <t>24.03.2023 19:11:28</t>
  </si>
  <si>
    <t>24.03.2023 19:11:30</t>
  </si>
  <si>
    <t>24.03.2023 19:11:31</t>
  </si>
  <si>
    <t>24.03.2023 19:11:33</t>
  </si>
  <si>
    <t>24.03.2023 19:11:34</t>
  </si>
  <si>
    <t>24.03.2023 19:11:36</t>
  </si>
  <si>
    <t>24.03.2023 19:11:37</t>
  </si>
  <si>
    <t>24.03.2023 19:12:04</t>
  </si>
  <si>
    <t>24.03.2023 19:12:06</t>
  </si>
  <si>
    <t>24.03.2023 19:12:07</t>
  </si>
  <si>
    <t>24.03.2023 19:12:09</t>
  </si>
  <si>
    <t>24.03.2023 19:12:16</t>
  </si>
  <si>
    <t>24.03.2023 19:12:18</t>
  </si>
  <si>
    <t>24.03.2023 19:12:19</t>
  </si>
  <si>
    <t>24.03.2023 19:12:21</t>
  </si>
  <si>
    <t>24.03.2023 19:12:22</t>
  </si>
  <si>
    <t>24.03.2023 19:12:24</t>
  </si>
  <si>
    <t>24.03.2023 19:12:25</t>
  </si>
  <si>
    <t>24.03.2023 19:12:27</t>
  </si>
  <si>
    <t>24.03.2023 19:12:28</t>
  </si>
  <si>
    <t>24.03.2023 19:12:43</t>
  </si>
  <si>
    <t>24.03.2023 19:12:45</t>
  </si>
  <si>
    <t>24.03.2023 19:12:46</t>
  </si>
  <si>
    <t>24.03.2023 19:12:48</t>
  </si>
  <si>
    <t>24.03.2023 19:12:49</t>
  </si>
  <si>
    <t>24.03.2023 19:12:51</t>
  </si>
  <si>
    <t>24.03.2023 19:12:52</t>
  </si>
  <si>
    <t>24.03.2023 19:13:33</t>
  </si>
  <si>
    <t>24.03.2023 19:13:34</t>
  </si>
  <si>
    <t>24.03.2023 19:13:36</t>
  </si>
  <si>
    <t>24.03.2023 19:13:37</t>
  </si>
  <si>
    <t>24.03.2023 19:13:39</t>
  </si>
  <si>
    <t>24.03.2023 19:13:40</t>
  </si>
  <si>
    <t>24.03.2023 19:13:42</t>
  </si>
  <si>
    <t>24.03.2023 19:13:43</t>
  </si>
  <si>
    <t>24.03.2023 19:14:09</t>
  </si>
  <si>
    <t>24.03.2023 19:14:12</t>
  </si>
  <si>
    <t>24.03.2023 19:14:13</t>
  </si>
  <si>
    <t>24.03.2023 19:14:15</t>
  </si>
  <si>
    <t>24.03.2023 19:14:16</t>
  </si>
  <si>
    <t>24.03.2023 19:14:18</t>
  </si>
  <si>
    <t>24.03.2023 19:14:19</t>
  </si>
  <si>
    <t>24.03.2023 19:14:47</t>
  </si>
  <si>
    <t>24.03.2023 19:14:49</t>
  </si>
  <si>
    <t>24.03.2023 19:14:50</t>
  </si>
  <si>
    <t>24.03.2023 19:14:52</t>
  </si>
  <si>
    <t>24.03.2023 19:14:53</t>
  </si>
  <si>
    <t>24.03.2023 19:15:55</t>
  </si>
  <si>
    <t>24.03.2023 19:15:56</t>
  </si>
  <si>
    <t>24.03.2023 19:15:58</t>
  </si>
  <si>
    <t>24.03.2023 19:15:59</t>
  </si>
  <si>
    <t>24.03.2023 19:16:01</t>
  </si>
  <si>
    <t>24.03.2023 19:16:02</t>
  </si>
  <si>
    <t>24.03.2023 19:16:04</t>
  </si>
  <si>
    <t>24.03.2023 19:16:05</t>
  </si>
  <si>
    <t>24.03.2023 19:16:07</t>
  </si>
  <si>
    <t>24.03.2023 19:16:08</t>
  </si>
  <si>
    <t>24.03.2023 19:17:41</t>
  </si>
  <si>
    <t>24.03.2023 19:18:16</t>
  </si>
  <si>
    <t>24.03.2023 19:18:17</t>
  </si>
  <si>
    <t>24.03.2023 19:18:19</t>
  </si>
  <si>
    <t>24.03.2023 19:18:20</t>
  </si>
  <si>
    <t>24.03.2023 19:18:22</t>
  </si>
  <si>
    <t>24.03.2023 19:18:23</t>
  </si>
  <si>
    <t>24.03.2023 19:18:25</t>
  </si>
  <si>
    <t>24.03.2023 19:18:26</t>
  </si>
  <si>
    <t>24.03.2023 19:18:28</t>
  </si>
  <si>
    <t>24.03.2023 19:18:29</t>
  </si>
  <si>
    <t>24.03.2023 19:18:31</t>
  </si>
  <si>
    <t>24.03.2023 19:19:01</t>
  </si>
  <si>
    <t>24.03.2023 19:19:02</t>
  </si>
  <si>
    <t>24.03.2023 19:19:04</t>
  </si>
  <si>
    <t>24.03.2023 19:19:05</t>
  </si>
  <si>
    <t>24.03.2023 19:19:07</t>
  </si>
  <si>
    <t>24.03.2023 19:19:08</t>
  </si>
  <si>
    <t>24.03.2023 19:19:10</t>
  </si>
  <si>
    <t>24.03.2023 19:19:11</t>
  </si>
  <si>
    <t>24.03.2023 19:19:13</t>
  </si>
  <si>
    <t>24.03.2023 19:19:17</t>
  </si>
  <si>
    <t>24.03.2023 19:19:19</t>
  </si>
  <si>
    <t>24.03.2023 19:19:20</t>
  </si>
  <si>
    <t>24.03.2023 19:19:22</t>
  </si>
  <si>
    <t>24.03.2023 19:19:23</t>
  </si>
  <si>
    <t>24.03.2023 19:19:25</t>
  </si>
  <si>
    <t>24.03.2023 19:19:26</t>
  </si>
  <si>
    <t>24.03.2023 19:19:28</t>
  </si>
  <si>
    <t>24.03.2023 19:19:29</t>
  </si>
  <si>
    <t>24.03.2023 19:19:31</t>
  </si>
  <si>
    <t>24.03.2023 19:19:44</t>
  </si>
  <si>
    <t>24.03.2023 19:19:46</t>
  </si>
  <si>
    <t>24.03.2023 19:19:47</t>
  </si>
  <si>
    <t>24.03.2023 19:19:49</t>
  </si>
  <si>
    <t>24.03.2023 19:19:50</t>
  </si>
  <si>
    <t>24.03.2023 19:19:52</t>
  </si>
  <si>
    <t>24.03.2023 19:19:53</t>
  </si>
  <si>
    <t>24.03.2023 19:19:55</t>
  </si>
  <si>
    <t>24.03.2023 19:20:41</t>
  </si>
  <si>
    <t>24.03.2023 19:20:43</t>
  </si>
  <si>
    <t>24.03.2023 19:20:44</t>
  </si>
  <si>
    <t>24.03.2023 19:20:46</t>
  </si>
  <si>
    <t>24.03.2023 19:20:47</t>
  </si>
  <si>
    <t>24.03.2023 19:20:49</t>
  </si>
  <si>
    <t>24.03.2023 19:20:50</t>
  </si>
  <si>
    <t>24.03.2023 19:21:37</t>
  </si>
  <si>
    <t>24.03.2023 19:21:40</t>
  </si>
  <si>
    <t>24.03.2023 19:21:41</t>
  </si>
  <si>
    <t>24.03.2023 19:21:43</t>
  </si>
  <si>
    <t>24.03.2023 19:21:46</t>
  </si>
  <si>
    <t>24.03.2023 19:21:52</t>
  </si>
  <si>
    <t>24.03.2023 19:21:53</t>
  </si>
  <si>
    <t>24.03.2023 19:21:55</t>
  </si>
  <si>
    <t>24.03.2023 19:21:56</t>
  </si>
  <si>
    <t>24.03.2023 19:21:58</t>
  </si>
  <si>
    <t>24.03.2023 19:21:59</t>
  </si>
  <si>
    <t>24.03.2023 19:22:01</t>
  </si>
  <si>
    <t>24.03.2023 19:22:02</t>
  </si>
  <si>
    <t>24.03.2023 19:23:53</t>
  </si>
  <si>
    <t>24.03.2023 19:23:55</t>
  </si>
  <si>
    <t>24.03.2023 19:23:56</t>
  </si>
  <si>
    <t>24.03.2023 19:23:58</t>
  </si>
  <si>
    <t>24.03.2023 19:23:59</t>
  </si>
  <si>
    <t>24.03.2023 19:24:01</t>
  </si>
  <si>
    <t>24.03.2023 19:24:49</t>
  </si>
  <si>
    <t>24.03.2023 19:24:50</t>
  </si>
  <si>
    <t>24.03.2023 19:24:52</t>
  </si>
  <si>
    <t>24.03.2023 19:24:53</t>
  </si>
  <si>
    <t>24.03.2023 19:24:55</t>
  </si>
  <si>
    <t>24.03.2023 19:24:56</t>
  </si>
  <si>
    <t>24.03.2023 19:25:20</t>
  </si>
  <si>
    <t>24.03.2023 19:25:23</t>
  </si>
  <si>
    <t>24.03.2023 19:25:25</t>
  </si>
  <si>
    <t>24.03.2023 19:25:26</t>
  </si>
  <si>
    <t>24.03.2023 19:25:28</t>
  </si>
  <si>
    <t>24.03.2023 19:25:29</t>
  </si>
  <si>
    <t>24.03.2023 19:25:31</t>
  </si>
  <si>
    <t>24.03.2023 19:25:32</t>
  </si>
  <si>
    <t>24.03.2023 19:25:34</t>
  </si>
  <si>
    <t>24.03.2023 19:26:04</t>
  </si>
  <si>
    <t>24.03.2023 19:26:05</t>
  </si>
  <si>
    <t>24.03.2023 19:26:07</t>
  </si>
  <si>
    <t>24.03.2023 19:26:08</t>
  </si>
  <si>
    <t>24.03.2023 19:26:10</t>
  </si>
  <si>
    <t>24.03.2023 19:26:11</t>
  </si>
  <si>
    <t>24.03.2023 19:26:13</t>
  </si>
  <si>
    <t>24.03.2023 19:26:14</t>
  </si>
  <si>
    <t>24.03.2023 19:26:16</t>
  </si>
  <si>
    <t>24.03.2023 19:27:55</t>
  </si>
  <si>
    <t>24.03.2023 19:27:56</t>
  </si>
  <si>
    <t>24.03.2023 19:28:08</t>
  </si>
  <si>
    <t>24.03.2023 19:28:10</t>
  </si>
  <si>
    <t>24.03.2023 19:28:11</t>
  </si>
  <si>
    <t>24.03.2023 19:28:13</t>
  </si>
  <si>
    <t>24.03.2023 19:28:14</t>
  </si>
  <si>
    <t>24.03.2023 19:28:16</t>
  </si>
  <si>
    <t>24.03.2023 19:28:17</t>
  </si>
  <si>
    <t>24.03.2023 19:28:20</t>
  </si>
  <si>
    <t>24.03.2023 19:28:32</t>
  </si>
  <si>
    <t>24.03.2023 19:28:34</t>
  </si>
  <si>
    <t>24.03.2023 19:28:35</t>
  </si>
  <si>
    <t>24.03.2023 19:28:40</t>
  </si>
  <si>
    <t>24.03.2023 19:28:41</t>
  </si>
  <si>
    <t>24.03.2023 19:28:43</t>
  </si>
  <si>
    <t>24.03.2023 19:28:44</t>
  </si>
  <si>
    <t>24.03.2023 19:28:46</t>
  </si>
  <si>
    <t>24.03.2023 19:29:13</t>
  </si>
  <si>
    <t>24.03.2023 19:29:14</t>
  </si>
  <si>
    <t>24.03.2023 19:29:16</t>
  </si>
  <si>
    <t>24.03.2023 19:29:17</t>
  </si>
  <si>
    <t>24.03.2023 19:29:19</t>
  </si>
  <si>
    <t>24.03.2023 19:29:20</t>
  </si>
  <si>
    <t>24.03.2023 19:29:22</t>
  </si>
  <si>
    <t>24.03.2023 19:30:02</t>
  </si>
  <si>
    <t>24.03.2023 19:30:04</t>
  </si>
  <si>
    <t>24.03.2023 19:30:05</t>
  </si>
  <si>
    <t>24.03.2023 19:30:07</t>
  </si>
  <si>
    <t>24.03.2023 19:30:08</t>
  </si>
  <si>
    <t>24.03.2023 19:30:10</t>
  </si>
  <si>
    <t>24.03.2023 19:30:11</t>
  </si>
  <si>
    <t>24.03.2023 19:30:13</t>
  </si>
  <si>
    <t>24.03.2023 19:31:31</t>
  </si>
  <si>
    <t>24.03.2023 19:31:32</t>
  </si>
  <si>
    <t>24.03.2023 19:31:34</t>
  </si>
  <si>
    <t>24.03.2023 19:31:35</t>
  </si>
  <si>
    <t>24.03.2023 19:31:37</t>
  </si>
  <si>
    <t>24.03.2023 19:31:38</t>
  </si>
  <si>
    <t>24.03.2023 19:31:40</t>
  </si>
  <si>
    <t>24.03.2023 19:33:50</t>
  </si>
  <si>
    <t>24.03.2023 19:33:52</t>
  </si>
  <si>
    <t>24.03.2023 19:33:55</t>
  </si>
  <si>
    <t>24.03.2023 19:33:56</t>
  </si>
  <si>
    <t>24.03.2023 19:33:58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</si>
  <si>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</si>
  <si>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</si>
  <si>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</si>
  <si>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</si>
  <si>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</si>
  <si>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</si>
  <si>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19:35:13</t>
  </si>
  <si>
    <t>24.03.2023 19:35:14</t>
  </si>
  <si>
    <t>24.03.2023 19:35:16</t>
  </si>
  <si>
    <t>24.03.2023 19:35:17</t>
  </si>
  <si>
    <t>24.03.2023 19:35:19</t>
  </si>
  <si>
    <t>24.03.2023 19:35:20</t>
  </si>
  <si>
    <t>24.03.2023 19:35:22</t>
  </si>
  <si>
    <t>24.03.2023 19:35:23</t>
  </si>
  <si>
    <t>24.03.2023 19:35:25</t>
  </si>
  <si>
    <t>24.03.2023 19:35:26</t>
  </si>
  <si>
    <t>24.03.2023 19:35:28</t>
  </si>
  <si>
    <t>24.03.2023 19:35:59</t>
  </si>
  <si>
    <t>24.03.2023 19:36:01</t>
  </si>
  <si>
    <t>24.03.2023 19:36:02</t>
  </si>
  <si>
    <t>24.03.2023 19:36:04</t>
  </si>
  <si>
    <t>24.03.2023 19:36:05</t>
  </si>
  <si>
    <t>24.03.2023 19:36:56</t>
  </si>
  <si>
    <t>24.03.2023 19:36:58</t>
  </si>
  <si>
    <t>24.03.2023 19:36:59</t>
  </si>
  <si>
    <t>24.03.2023 19:37:01</t>
  </si>
  <si>
    <t>24.03.2023 19:37:02</t>
  </si>
  <si>
    <t>24.03.2023 19:37:04</t>
  </si>
  <si>
    <t>24.03.2023 19:37:05</t>
  </si>
  <si>
    <t>24.03.2023 19:37:07</t>
  </si>
  <si>
    <t>24.03.2023 19:37:17</t>
  </si>
  <si>
    <t>24.03.2023 19:37:19</t>
  </si>
  <si>
    <t>24.03.2023 19:37:20</t>
  </si>
  <si>
    <t>24.03.2023 19:37:23</t>
  </si>
  <si>
    <t>24.03.2023 19:37:25</t>
  </si>
  <si>
    <t>24.03.2023 19:37:26</t>
  </si>
  <si>
    <t>24.03.2023 19:37:28</t>
  </si>
  <si>
    <t>24.03.2023 19:38:04</t>
  </si>
  <si>
    <t>24.03.2023 19:38:05</t>
  </si>
  <si>
    <t>24.03.2023 19:38:06</t>
  </si>
  <si>
    <t>24.03.2023 19:38:08</t>
  </si>
  <si>
    <t>24.03.2023 19:38:51</t>
  </si>
  <si>
    <t>24.03.2023 19:38:54</t>
  </si>
  <si>
    <t>24.03.2023 19:38:56</t>
  </si>
  <si>
    <t>24.03.2023 19:38:57</t>
  </si>
  <si>
    <t>24.03.2023 19:38:59</t>
  </si>
  <si>
    <t>24.03.2023 19:39:00</t>
  </si>
  <si>
    <t>24.03.2023 19:39:02</t>
  </si>
  <si>
    <t>24.03.2023 19:40:02</t>
  </si>
  <si>
    <t>24.03.2023 19:40:03</t>
  </si>
  <si>
    <t>24.03.2023 19:40:05</t>
  </si>
  <si>
    <t>24.03.2023 19:40:06</t>
  </si>
  <si>
    <t>24.03.2023 19:40:08</t>
  </si>
  <si>
    <t>24.03.2023 19:40:09</t>
  </si>
  <si>
    <t>24.03.2023 19:40:42</t>
  </si>
  <si>
    <t>24.03.2023 19:40:44</t>
  </si>
  <si>
    <t>24.03.2023 19:40:45</t>
  </si>
  <si>
    <t>24.03.2023 19:40:47</t>
  </si>
  <si>
    <t>24.03.2023 19:40:48</t>
  </si>
  <si>
    <t>24.03.2023 19:40:50</t>
  </si>
  <si>
    <t>24.03.2023 19:40:51</t>
  </si>
  <si>
    <t>24.03.2023 19:40:53</t>
  </si>
  <si>
    <t>24.03.2023 19:41:59</t>
  </si>
  <si>
    <t>24.03.2023 19:42:00</t>
  </si>
  <si>
    <t>24.03.2023 19:42:02</t>
  </si>
  <si>
    <t>24.03.2023 19:42:03</t>
  </si>
  <si>
    <t>24.03.2023 19:42:05</t>
  </si>
  <si>
    <t>24.03.2023 19:42:06</t>
  </si>
  <si>
    <t>24.03.2023 19:43:24</t>
  </si>
  <si>
    <t>24.03.2023 19:43:26</t>
  </si>
  <si>
    <t>24.03.2023 19:43:27</t>
  </si>
  <si>
    <t>24.03.2023 19:43:29</t>
  </si>
  <si>
    <t>24.03.2023 19:43:30</t>
  </si>
  <si>
    <t>24.03.2023 19:43:32</t>
  </si>
  <si>
    <t>24.03.2023 19:43:33</t>
  </si>
  <si>
    <t>24.03.2023 19:43:35</t>
  </si>
  <si>
    <t>24.03.2023 19:43:36</t>
  </si>
  <si>
    <t>24.03.2023 19:43:41</t>
  </si>
  <si>
    <t>24.03.2023 19:43:45</t>
  </si>
  <si>
    <t>24.03.2023 19:44:32</t>
  </si>
  <si>
    <t>24.03.2023 19:44:33</t>
  </si>
  <si>
    <t>24.03.2023 19:44:35</t>
  </si>
  <si>
    <t>24.03.2023 19:44:36</t>
  </si>
  <si>
    <t>24.03.2023 19:44:38</t>
  </si>
  <si>
    <t>24.03.2023 19:44:39</t>
  </si>
  <si>
    <t>24.03.2023 19:44:44</t>
  </si>
  <si>
    <t>24.03.2023 19:44:45</t>
  </si>
  <si>
    <t>24.03.2023 19:44:47</t>
  </si>
  <si>
    <t>24.03.2023 19:44:48</t>
  </si>
  <si>
    <t>24.03.2023 19:45:53</t>
  </si>
  <si>
    <t>24.03.2023 19:45:54</t>
  </si>
  <si>
    <t>24.03.2023 19:45:56</t>
  </si>
  <si>
    <t>24.03.2023 19:45:57</t>
  </si>
  <si>
    <t>24.03.2023 19:45:59</t>
  </si>
  <si>
    <t>24.03.2023 19:46:02</t>
  </si>
  <si>
    <t>24.03.2023 19:46:06</t>
  </si>
  <si>
    <t>24.03.2023 19:46:08</t>
  </si>
  <si>
    <t>24.03.2023 19:46:09</t>
  </si>
  <si>
    <t>24.03.2023 19:46:11</t>
  </si>
  <si>
    <t>24.03.2023 19:46:12</t>
  </si>
  <si>
    <t>24.03.2023 19:46:14</t>
  </si>
  <si>
    <t>24.03.2023 19:47:03</t>
  </si>
  <si>
    <t>24.03.2023 19:47:05</t>
  </si>
  <si>
    <t>24.03.2023 19:47:06</t>
  </si>
  <si>
    <t>24.03.2023 19:47:08</t>
  </si>
  <si>
    <t>24.03.2023 19:47:11</t>
  </si>
  <si>
    <t>24.03.2023 19:47:12</t>
  </si>
  <si>
    <t>24.03.2023 19:47:50</t>
  </si>
  <si>
    <t>24.03.2023 19:47:51</t>
  </si>
  <si>
    <t>24.03.2023 19:47:53</t>
  </si>
  <si>
    <t>24.03.2023 19:47:56</t>
  </si>
  <si>
    <t>24.03.2023 19:47:57</t>
  </si>
  <si>
    <t>24.03.2023 19:47:59</t>
  </si>
  <si>
    <t>24.03.2023 19:48:00</t>
  </si>
  <si>
    <t>24.03.2023 19:48:02</t>
  </si>
  <si>
    <t>24.03.2023 19:48:05</t>
  </si>
  <si>
    <t>24.03.2023 19:48:06</t>
  </si>
  <si>
    <t>24.03.2023 19:48:08</t>
  </si>
  <si>
    <t>24.03.2023 19:48:09</t>
  </si>
  <si>
    <t>24.03.2023 19:48:11</t>
  </si>
  <si>
    <t>24.03.2023 19:48:12</t>
  </si>
  <si>
    <t>24.03.2023 19:48:14</t>
  </si>
  <si>
    <t>24.03.2023 19:48:15</t>
  </si>
  <si>
    <t>24.03.2023 19:48:17</t>
  </si>
  <si>
    <t>24.03.2023 19:48:18</t>
  </si>
  <si>
    <t>24.03.2023 19:48:20</t>
  </si>
  <si>
    <t>24.03.2023 19:48:24</t>
  </si>
  <si>
    <t>24.03.2023 19:48:26</t>
  </si>
  <si>
    <t>24.03.2023 19:48:29</t>
  </si>
  <si>
    <t>24.03.2023 19:49:00</t>
  </si>
  <si>
    <t>24.03.2023 19:49:02</t>
  </si>
  <si>
    <t>24.03.2023 19:49:03</t>
  </si>
  <si>
    <t>24.03.2023 19:49:05</t>
  </si>
  <si>
    <t>24.03.2023 19:49:06</t>
  </si>
  <si>
    <t>24.03.2023 19:49:08</t>
  </si>
  <si>
    <t>24.03.2023 19:49:15</t>
  </si>
  <si>
    <t>24.03.2023 19:49:42</t>
  </si>
  <si>
    <t>24.03.2023 19:49:44</t>
  </si>
  <si>
    <t>24.03.2023 19:49:45</t>
  </si>
  <si>
    <t>24.03.2023 19:49:47</t>
  </si>
  <si>
    <t>24.03.2023 19:49:48</t>
  </si>
  <si>
    <t>24.03.2023 19:49:54</t>
  </si>
  <si>
    <t>24.03.2023 19:49:57</t>
  </si>
  <si>
    <t>24.03.2023 19:49:59</t>
  </si>
  <si>
    <t>24.03.2023 19:50:00</t>
  </si>
  <si>
    <t>24.03.2023 19:50:02</t>
  </si>
  <si>
    <t>24.03.2023 19:50:03</t>
  </si>
  <si>
    <t>24.03.2023 19:50:05</t>
  </si>
  <si>
    <t>24.03.2023 19:50:06</t>
  </si>
  <si>
    <t>24.03.2023 19:50:12</t>
  </si>
  <si>
    <t>24.03.2023 19:50:14</t>
  </si>
  <si>
    <t>24.03.2023 19:50:15</t>
  </si>
  <si>
    <t>24.03.2023 19:50:17</t>
  </si>
  <si>
    <t>24.03.2023 19:50:18</t>
  </si>
  <si>
    <t>24.03.2023 19:50:20</t>
  </si>
  <si>
    <t>24.03.2023 19:50:27</t>
  </si>
  <si>
    <t>24.03.2023 19:50:29</t>
  </si>
  <si>
    <t>24.03.2023 19:50:30</t>
  </si>
  <si>
    <t>24.03.2023 19:50:32</t>
  </si>
  <si>
    <t>24.03.2023 19:50:33</t>
  </si>
  <si>
    <t>24.03.2023 19:50:35</t>
  </si>
  <si>
    <t>24.03.2023 19:50:42</t>
  </si>
  <si>
    <t>24.03.2023 19:50:44</t>
  </si>
  <si>
    <t>24.03.2023 19:50:45</t>
  </si>
  <si>
    <t>24.03.2023 19:50:47</t>
  </si>
  <si>
    <t>24.03.2023 19:50:48</t>
  </si>
  <si>
    <t>24.03.2023 19:51:11</t>
  </si>
  <si>
    <t>24.03.2023 19:51:12</t>
  </si>
  <si>
    <t>24.03.2023 19:51:14</t>
  </si>
  <si>
    <t>24.03.2023 19:51:15</t>
  </si>
  <si>
    <t>24.03.2023 19:51:17</t>
  </si>
  <si>
    <t>24.03.2023 19:51:18</t>
  </si>
  <si>
    <t>24.03.2023 19:51:20</t>
  </si>
  <si>
    <t>24.03.2023 19:51:21</t>
  </si>
  <si>
    <t>24.03.2023 19:51:24</t>
  </si>
  <si>
    <t>24.03.2023 19:51:27</t>
  </si>
  <si>
    <t>24.03.2023 19:51:29</t>
  </si>
  <si>
    <t>24.03.2023 19:51:30</t>
  </si>
  <si>
    <t>24.03.2023 19:51:33</t>
  </si>
  <si>
    <t>24.03.2023 19:51:35</t>
  </si>
  <si>
    <t>24.03.2023 19:51:36</t>
  </si>
  <si>
    <t>24.03.2023 19:51:38</t>
  </si>
  <si>
    <t>24.03.2023 19:51:39</t>
  </si>
  <si>
    <t>24.03.2023 19:51:42</t>
  </si>
  <si>
    <t>24.03.2023 19:52:48</t>
  </si>
  <si>
    <t>24.03.2023 19:52:49</t>
  </si>
  <si>
    <t>24.03.2023 19:52:51</t>
  </si>
  <si>
    <t>24.03.2023 19:52:52</t>
  </si>
  <si>
    <t>24.03.2023 19:52:54</t>
  </si>
  <si>
    <t>24.03.2023 19:52:55</t>
  </si>
  <si>
    <t>24.03.2023 19:53:04</t>
  </si>
  <si>
    <t>24.03.2023 19:53:06</t>
  </si>
  <si>
    <t>24.03.2023 19:53:09</t>
  </si>
  <si>
    <t>24.03.2023 19:53:10</t>
  </si>
  <si>
    <t>24.03.2023 19:53:12</t>
  </si>
  <si>
    <t>24.03.2023 19:53:13</t>
  </si>
  <si>
    <t>24.03.2023 19:54:04</t>
  </si>
  <si>
    <t>24.03.2023 19:54:06</t>
  </si>
  <si>
    <t>24.03.2023 19:54:07</t>
  </si>
  <si>
    <t>24.03.2023 19:54:13</t>
  </si>
  <si>
    <t>24.03.2023 19:54:16</t>
  </si>
  <si>
    <t>24.03.2023 19:54:18</t>
  </si>
  <si>
    <t>24.03.2023 19:54:19</t>
  </si>
  <si>
    <t>24.03.2023 19:54:21</t>
  </si>
  <si>
    <t>24.03.2023 19:54:48</t>
  </si>
  <si>
    <t>24.03.2023 19:54:49</t>
  </si>
  <si>
    <t>24.03.2023 19:54:51</t>
  </si>
  <si>
    <t>24.03.2023 19:54:54</t>
  </si>
  <si>
    <t>24.03.2023 19:54:55</t>
  </si>
  <si>
    <t>24.03.2023 19:54:57</t>
  </si>
  <si>
    <t>24.03.2023 19:54:58</t>
  </si>
  <si>
    <t>24.03.2023 19:55:37</t>
  </si>
  <si>
    <t>24.03.2023 19:55:38</t>
  </si>
  <si>
    <t>24.03.2023 19:55:41</t>
  </si>
  <si>
    <t>24.03.2023 19:55:43</t>
  </si>
  <si>
    <t>24.03.2023 19:55:44</t>
  </si>
  <si>
    <t>24.03.2023 19:55:46</t>
  </si>
  <si>
    <t>24.03.2023 19:56:02</t>
  </si>
  <si>
    <t>24.03.2023 19:56:04</t>
  </si>
  <si>
    <t>24.03.2023 19:56:05</t>
  </si>
  <si>
    <t>24.03.2023 19:56:07</t>
  </si>
  <si>
    <t>24.03.2023 19:56:08</t>
  </si>
  <si>
    <t>24.03.2023 19:56:10</t>
  </si>
  <si>
    <t>24.03.2023 19:56:11</t>
  </si>
  <si>
    <t>24.03.2023 19:56:31</t>
  </si>
  <si>
    <t>24.03.2023 19:56:32</t>
  </si>
  <si>
    <t>24.03.2023 19:56:34</t>
  </si>
  <si>
    <t>24.03.2023 19:56:35</t>
  </si>
  <si>
    <t>24.03.2023 19:56:37</t>
  </si>
  <si>
    <t>24.03.2023 19:56:38</t>
  </si>
  <si>
    <t>24.03.2023 19:56:40</t>
  </si>
  <si>
    <t>24.03.2023 19:56:43</t>
  </si>
  <si>
    <t>24.03.2023 19:56:44</t>
  </si>
  <si>
    <t>24.03.2023 19:56:59</t>
  </si>
  <si>
    <t>24.03.2023 19:57:01</t>
  </si>
  <si>
    <t>24.03.2023 19:57:02</t>
  </si>
  <si>
    <t>24.03.2023 19:57:04</t>
  </si>
  <si>
    <t>24.03.2023 19:57:05</t>
  </si>
  <si>
    <t>24.03.2023 19:57:08</t>
  </si>
  <si>
    <t>24.03.2023 19:58:14</t>
  </si>
  <si>
    <t>24.03.2023 19:58:16</t>
  </si>
  <si>
    <t>24.03.2023 19:58:17</t>
  </si>
  <si>
    <t>24.03.2023 19:58:19</t>
  </si>
  <si>
    <t>24.03.2023 19:58:20</t>
  </si>
  <si>
    <t>24.03.2023 19:58:22</t>
  </si>
  <si>
    <t>24.03.2023 20:00:25</t>
  </si>
  <si>
    <t>24.03.2023 20:00:26</t>
  </si>
  <si>
    <t>24.03.2023 20:00:28</t>
  </si>
  <si>
    <t>24.03.2023 20:00:29</t>
  </si>
  <si>
    <t>24.03.2023 20:00:31</t>
  </si>
  <si>
    <t>24.03.2023 20:01:53</t>
  </si>
  <si>
    <t>24.03.2023 20:01:55</t>
  </si>
  <si>
    <t>24.03.2023 20:01:56</t>
  </si>
  <si>
    <t>24.03.2023 20:01:58</t>
  </si>
  <si>
    <t>24.03.2023 20:01:59</t>
  </si>
  <si>
    <t>24.03.2023 20:02:02</t>
  </si>
  <si>
    <t>24.03.2023 20:02:29</t>
  </si>
  <si>
    <t>24.03.2023 20:02:31</t>
  </si>
  <si>
    <t>24.03.2023 20:02:32</t>
  </si>
  <si>
    <t>24.03.2023 20:02:34</t>
  </si>
  <si>
    <t>24.03.2023 20:02:35</t>
  </si>
  <si>
    <t>24.03.2023 20:02:37</t>
  </si>
  <si>
    <t>24.03.2023 20:02:38</t>
  </si>
  <si>
    <t>24.03.2023 20:02:40</t>
  </si>
  <si>
    <t>24.03.2023 20:02:41</t>
  </si>
  <si>
    <t>24.03.2023 20:02:43</t>
  </si>
  <si>
    <t>24.03.2023 20:02:44</t>
  </si>
  <si>
    <t>24.03.2023 20:02:46</t>
  </si>
  <si>
    <t>24.03.2023 20:02:47</t>
  </si>
  <si>
    <t>24.03.2023 20:03:40</t>
  </si>
  <si>
    <t>24.03.2023 20:03:41</t>
  </si>
  <si>
    <t>24.03.2023 20:03:43</t>
  </si>
  <si>
    <t>24.03.2023 20:03:44</t>
  </si>
  <si>
    <t>24.03.2023 20:03:46</t>
  </si>
  <si>
    <t>24.03.2023 20:03:47</t>
  </si>
  <si>
    <t>24.03.2023 20:03:49</t>
  </si>
  <si>
    <t>24.03.2023 20:03:50</t>
  </si>
  <si>
    <t>24.03.2023 20:03:52</t>
  </si>
  <si>
    <t>24.03.2023 20:04:34</t>
  </si>
  <si>
    <t>24.03.2023 20:04:35</t>
  </si>
  <si>
    <t>24.03.2023 20:04:37</t>
  </si>
  <si>
    <t>24.03.2023 20:04:38</t>
  </si>
  <si>
    <t>24.03.2023 20:04:40</t>
  </si>
  <si>
    <t>24.03.2023 20:04:41</t>
  </si>
  <si>
    <t>24.03.2023 20:04:43</t>
  </si>
  <si>
    <t>24.03.2023 20:04:44</t>
  </si>
  <si>
    <t>24.03.2023 20:04:46</t>
  </si>
  <si>
    <t>24.03.2023 20:05:56</t>
  </si>
  <si>
    <t>24.03.2023 20:05:58</t>
  </si>
  <si>
    <t>24.03.2023 20:05:59</t>
  </si>
  <si>
    <t>24.03.2023 20:06:02</t>
  </si>
  <si>
    <t>24.03.2023 20:06:04</t>
  </si>
  <si>
    <t>24.03.2023 20:06:05</t>
  </si>
  <si>
    <t>24.03.2023 20:06:07</t>
  </si>
  <si>
    <t>24.03.2023 20:06:08</t>
  </si>
  <si>
    <t>24.03.2023 20:06:10</t>
  </si>
  <si>
    <t>24.03.2023 20:06:11</t>
  </si>
  <si>
    <t>24.03.2023 20:06:13</t>
  </si>
  <si>
    <t>24.03.2023 20:06:14</t>
  </si>
  <si>
    <t>24.03.2023 20:08:14</t>
  </si>
  <si>
    <t>24.03.2023 20:08:17</t>
  </si>
  <si>
    <t>24.03.2023 20:08:19</t>
  </si>
  <si>
    <t>24.03.2023 20:08:20</t>
  </si>
  <si>
    <t>24.03.2023 20:08:22</t>
  </si>
  <si>
    <t>24.03.2023 20:08:23</t>
  </si>
  <si>
    <t>24.03.2023 20:08:25</t>
  </si>
  <si>
    <t>24.03.2023 20:08:26</t>
  </si>
  <si>
    <t>24.03.2023 20:08:28</t>
  </si>
  <si>
    <t>24.03.2023 20:08:29</t>
  </si>
  <si>
    <t>24.03.2023 20:10:25</t>
  </si>
  <si>
    <t>24.03.2023 20:10:26</t>
  </si>
  <si>
    <t>24.03.2023 20:10:28</t>
  </si>
  <si>
    <t>24.03.2023 20:10:29</t>
  </si>
  <si>
    <t>24.03.2023 20:10:31</t>
  </si>
  <si>
    <t>24.03.2023 20:10:32</t>
  </si>
  <si>
    <t>24.03.2023 20:10:34</t>
  </si>
  <si>
    <t>24.03.2023 20:10:35</t>
  </si>
  <si>
    <t>24.03.2023 20:10:41</t>
  </si>
  <si>
    <t>24.03.2023 20:10:43</t>
  </si>
  <si>
    <t>24.03.2023 20:10:44</t>
  </si>
  <si>
    <t>24.03.2023 20:10:46</t>
  </si>
  <si>
    <t>24.03.2023 20:10:47</t>
  </si>
  <si>
    <t>24.03.2023 20:10:49</t>
  </si>
  <si>
    <t>24.03.2023 20:10:50</t>
  </si>
  <si>
    <t>24.03.2023 20:10:59</t>
  </si>
  <si>
    <t>24.03.2023 20:11:01</t>
  </si>
  <si>
    <t>24.03.2023 20:11:02</t>
  </si>
  <si>
    <t>24.03.2023 20:11:04</t>
  </si>
  <si>
    <t>24.03.2023 20:11:05</t>
  </si>
  <si>
    <t>24.03.2023 20:11:07</t>
  </si>
  <si>
    <t>24.03.2023 20:11:08</t>
  </si>
  <si>
    <t>24.03.2023 20:11:10</t>
  </si>
  <si>
    <t>24.03.2023 20:11:11</t>
  </si>
  <si>
    <t>24.03.2023 20:11:13</t>
  </si>
  <si>
    <t>24.03.2023 20:12:38</t>
  </si>
  <si>
    <t>24.03.2023 20:12:40</t>
  </si>
  <si>
    <t>24.03.2023 20:12:41</t>
  </si>
  <si>
    <t>24.03.2023 20:12:43</t>
  </si>
  <si>
    <t>24.03.2023 20:12:44</t>
  </si>
  <si>
    <t>24.03.2023 20:12:46</t>
  </si>
  <si>
    <t>24.03.2023 20:12:47</t>
  </si>
  <si>
    <t>24.03.2023 20:12:49</t>
  </si>
  <si>
    <t>24.03.2023 20:12:52</t>
  </si>
  <si>
    <t>24.03.2023 20:13:51</t>
  </si>
  <si>
    <t>24.03.2023 20:13:53</t>
  </si>
  <si>
    <t>24.03.2023 20:13:54</t>
  </si>
  <si>
    <t>24.03.2023 20:13:56</t>
  </si>
  <si>
    <t>24.03.2023 20:13:57</t>
  </si>
  <si>
    <t>24.03.2023 20:13:59</t>
  </si>
  <si>
    <t>24.03.2023 20:14:00</t>
  </si>
  <si>
    <t>24.03.2023 20:14:02</t>
  </si>
  <si>
    <t>24.03.2023 20:14:03</t>
  </si>
  <si>
    <t>24.03.2023 20:14:05</t>
  </si>
  <si>
    <t>24.03.2023 20:14:06</t>
  </si>
  <si>
    <t>24.03.2023 20:14:08</t>
  </si>
  <si>
    <t>24.03.2023 20:15:54</t>
  </si>
  <si>
    <t>24.03.2023 20:15:56</t>
  </si>
  <si>
    <t>24.03.2023 20:15:57</t>
  </si>
  <si>
    <t>24.03.2023 20:15:59</t>
  </si>
  <si>
    <t>24.03.2023 20:16:02</t>
  </si>
  <si>
    <t>24.03.2023 20:16:03</t>
  </si>
  <si>
    <t>24.03.2023 20:16:05</t>
  </si>
  <si>
    <t>24.03.2023 20:16:06</t>
  </si>
  <si>
    <t>24.03.2023 20:16:26</t>
  </si>
  <si>
    <t>24.03.2023 20:16:27</t>
  </si>
  <si>
    <t>24.03.2023 20:16:29</t>
  </si>
  <si>
    <t>24.03.2023 20:16:30</t>
  </si>
  <si>
    <t>24.03.2023 20:16:32</t>
  </si>
  <si>
    <t>24.03.2023 20:16:33</t>
  </si>
  <si>
    <t>24.03.2023 20:16:35</t>
  </si>
  <si>
    <t>24.03.2023 20:16:36</t>
  </si>
  <si>
    <t>24.03.2023 20:21:32</t>
  </si>
  <si>
    <t>24.03.2023 20:21:33</t>
  </si>
  <si>
    <t>24.03.2023 20:21:35</t>
  </si>
  <si>
    <t>24.03.2023 20:21:36</t>
  </si>
  <si>
    <t>24.03.2023 20:21:38</t>
  </si>
  <si>
    <t>24.03.2023 20:21:39</t>
  </si>
  <si>
    <t>24.03.2023 20:22:27</t>
  </si>
  <si>
    <t>24.03.2023 20:22:29</t>
  </si>
  <si>
    <t>24.03.2023 20:22:30</t>
  </si>
  <si>
    <t>24.03.2023 20:22:32</t>
  </si>
  <si>
    <t>24.03.2023 20:22:33</t>
  </si>
  <si>
    <t>24.03.2023 20:22:36</t>
  </si>
  <si>
    <t>24.03.2023 20:22:38</t>
  </si>
  <si>
    <t>24.03.2023 20:22:41</t>
  </si>
  <si>
    <t>24.03.2023 20:22:42</t>
  </si>
  <si>
    <t>24.03.2023 20:22:43</t>
  </si>
  <si>
    <t>24.03.2023 20:23:00</t>
  </si>
  <si>
    <t>24.03.2023 20:23:01</t>
  </si>
  <si>
    <t>24.03.2023 20:23:03</t>
  </si>
  <si>
    <t>24.03.2023 20:23:04</t>
  </si>
  <si>
    <t>24.03.2023 20:23:06</t>
  </si>
  <si>
    <t>24.03.2023 20:23:09</t>
  </si>
  <si>
    <t>24.03.2023 20:23:10</t>
  </si>
  <si>
    <t>24.03.2023 20:23:12</t>
  </si>
  <si>
    <t>24.03.2023 20:23:13</t>
  </si>
  <si>
    <t>24.03.2023 20:29:03</t>
  </si>
  <si>
    <t>24.03.2023 20:29:04</t>
  </si>
  <si>
    <t>24.03.2023 20:29:06</t>
  </si>
  <si>
    <t>24.03.2023 20:29:07</t>
  </si>
  <si>
    <t>24.03.2023 20:29:09</t>
  </si>
  <si>
    <t>24.03.2023 20:29:45</t>
  </si>
  <si>
    <t>24.03.2023 20:29:46</t>
  </si>
  <si>
    <t>24.03.2023 20:29:48</t>
  </si>
  <si>
    <t>24.03.2023 20:29:49</t>
  </si>
  <si>
    <t>24.03.2023 20:29:51</t>
  </si>
  <si>
    <t>24.03.2023 20:29:52</t>
  </si>
  <si>
    <t>24.03.2023 20:29:54</t>
  </si>
  <si>
    <t>24.03.2023 20:29:57</t>
  </si>
  <si>
    <t>24.03.2023 20:29:58</t>
  </si>
  <si>
    <t>24.03.2023 20:30:00</t>
  </si>
  <si>
    <t>24.03.2023 20:30:01</t>
  </si>
  <si>
    <t>24.03.2023 20:30:34</t>
  </si>
  <si>
    <t>24.03.2023 20:30:36</t>
  </si>
  <si>
    <t>24.03.2023 20:30:37</t>
  </si>
  <si>
    <t>24.03.2023 20:30:39</t>
  </si>
  <si>
    <t>24.03.2023 20:30:40</t>
  </si>
  <si>
    <t>24.03.2023 20:30:43</t>
  </si>
  <si>
    <t>24.03.2023 20:30:45</t>
  </si>
  <si>
    <t>24.03.2023 20:37:51</t>
  </si>
  <si>
    <t>24.03.2023 20:37:52</t>
  </si>
  <si>
    <t>24.03.2023 20:37:54</t>
  </si>
  <si>
    <t>24.03.2023 20:37:55</t>
  </si>
  <si>
    <t>24.03.2023 20:37:57</t>
  </si>
  <si>
    <t>24.03.2023 20:38:39</t>
  </si>
  <si>
    <t>24.03.2023 20:38:40</t>
  </si>
  <si>
    <t>24.03.2023 20:38:42</t>
  </si>
  <si>
    <t>24.03.2023 20:38:43</t>
  </si>
  <si>
    <t>24.03.2023 20:38:45</t>
  </si>
  <si>
    <t>24.03.2023 20:38:46</t>
  </si>
  <si>
    <t>24.03.2023 20:38:48</t>
  </si>
  <si>
    <t>24.03.2023 20:38:49</t>
  </si>
  <si>
    <t>24.03.2023 20:38:51</t>
  </si>
  <si>
    <t>24.03.2023 20:41:09</t>
  </si>
  <si>
    <t>24.03.2023 20:41:10</t>
  </si>
  <si>
    <t>24.03.2023 20:41:12</t>
  </si>
  <si>
    <t>24.03.2023 20:41:13</t>
  </si>
  <si>
    <t>24.03.2023 20:41:15</t>
  </si>
  <si>
    <t>24.03.2023 20:41:18</t>
  </si>
  <si>
    <t>24.03.2023 20:41:21</t>
  </si>
  <si>
    <t>24.03.2023 20:43:31</t>
  </si>
  <si>
    <t>24.03.2023 20:43:33</t>
  </si>
  <si>
    <t>24.03.2023 20:43:34</t>
  </si>
  <si>
    <t>24.03.2023 20:43:36</t>
  </si>
  <si>
    <t>24.03.2023 20:43:37</t>
  </si>
  <si>
    <t>24.03.2023 20:43:39</t>
  </si>
  <si>
    <t>24.03.2023 20:43:43</t>
  </si>
  <si>
    <t>24.03.2023 20:44:42</t>
  </si>
  <si>
    <t>24.03.2023 20:44:43</t>
  </si>
  <si>
    <t>24.03.2023 20:44:45</t>
  </si>
  <si>
    <t>24.03.2023 20:44:46</t>
  </si>
  <si>
    <t>24.03.2023 20:44:48</t>
  </si>
  <si>
    <t>24.03.2023 20:45:52</t>
  </si>
  <si>
    <t>24.03.2023 20:45:54</t>
  </si>
  <si>
    <t>24.03.2023 20:45:55</t>
  </si>
  <si>
    <t>24.03.2023 20:45:57</t>
  </si>
  <si>
    <t>24.03.2023 20:45:58</t>
  </si>
  <si>
    <t>24.03.2023 20:46:52</t>
  </si>
  <si>
    <t>24.03.2023 20:46:54</t>
  </si>
  <si>
    <t>24.03.2023 20:46:55</t>
  </si>
  <si>
    <t>24.03.2023 20:46:58</t>
  </si>
  <si>
    <t>24.03.2023 20:47:00</t>
  </si>
  <si>
    <t>24.03.2023 20:47:01</t>
  </si>
  <si>
    <t>24.03.2023 20:47:43</t>
  </si>
  <si>
    <t>24.03.2023 20:47:45</t>
  </si>
  <si>
    <t>24.03.2023 20:47:46</t>
  </si>
  <si>
    <t>24.03.2023 20:47:48</t>
  </si>
  <si>
    <t>24.03.2023 20:47:49</t>
  </si>
  <si>
    <t>24.03.2023 20:47:51</t>
  </si>
  <si>
    <t>24.03.2023 20:47:52</t>
  </si>
  <si>
    <t>24.03.2023 20:47:58</t>
  </si>
  <si>
    <t>24.03.2023 20:48:00</t>
  </si>
  <si>
    <t>24.03.2023 20:48:01</t>
  </si>
  <si>
    <t>24.03.2023 20:48:03</t>
  </si>
  <si>
    <t>24.03.2023 20:48:04</t>
  </si>
  <si>
    <t>24.03.2023 20:48:06</t>
  </si>
  <si>
    <t>24.03.2023 20:50:18</t>
  </si>
  <si>
    <t>24.03.2023 20:50:19</t>
  </si>
  <si>
    <t>24.03.2023 20:50:21</t>
  </si>
  <si>
    <t>24.03.2023 20:50:22</t>
  </si>
  <si>
    <t>24.03.2023 20:50:24</t>
  </si>
  <si>
    <t>24.03.2023 20:50:25</t>
  </si>
  <si>
    <t>24.03.2023 20:50:34</t>
  </si>
  <si>
    <t>24.03.2023 20:50:36</t>
  </si>
  <si>
    <t>24.03.2023 20:50:37</t>
  </si>
  <si>
    <t>24.03.2023 20:50:39</t>
  </si>
  <si>
    <t>24.03.2023 20:50:40</t>
  </si>
  <si>
    <t>24.03.2023 20:56:16</t>
  </si>
  <si>
    <t>24.03.2023 20:56:18</t>
  </si>
  <si>
    <t>24.03.2023 20:56:19</t>
  </si>
  <si>
    <t>24.03.2023 20:56:21</t>
  </si>
  <si>
    <t>24.03.2023 20:56:22</t>
  </si>
  <si>
    <t>24.03.2023 20:56:24</t>
  </si>
  <si>
    <t>24.03.2023 20:56:25</t>
  </si>
  <si>
    <t>24.03.2023 20:57:19</t>
  </si>
  <si>
    <t>24.03.2023 20:57:21</t>
  </si>
  <si>
    <t>24.03.2023 20:57:22</t>
  </si>
  <si>
    <t>24.03.2023 20:57:24</t>
  </si>
  <si>
    <t>24.03.2023 20:57:25</t>
  </si>
  <si>
    <t>24.03.2023 20:59:06</t>
  </si>
  <si>
    <t>24.03.2023 20:59:07</t>
  </si>
  <si>
    <t>24.03.2023 20:59:09</t>
  </si>
  <si>
    <t>24.03.2023 20:59:10</t>
  </si>
  <si>
    <t>24.03.2023 20:59:12</t>
  </si>
  <si>
    <t>24.03.2023 20:59:13</t>
  </si>
  <si>
    <t>24.03.2023 20:59:15</t>
  </si>
  <si>
    <t>24.03.2023 21:00:13</t>
  </si>
  <si>
    <t>24.03.2023 21:00:15</t>
  </si>
  <si>
    <t>24.03.2023 21:00:16</t>
  </si>
  <si>
    <t>24.03.2023 21:00:18</t>
  </si>
  <si>
    <t>24.03.2023 21:00:19</t>
  </si>
  <si>
    <t>24.03.2023 21:04:33</t>
  </si>
  <si>
    <t>24.03.2023 21:04:34</t>
  </si>
  <si>
    <t>24.03.2023 21:04:36</t>
  </si>
  <si>
    <t>24.03.2023 21:04:37</t>
  </si>
  <si>
    <t>24.03.2023 21:04:39</t>
  </si>
  <si>
    <t>24.03.2023 21:04:57</t>
  </si>
  <si>
    <t>24.03.2023 21:04:58</t>
  </si>
  <si>
    <t>24.03.2023 21:05:00</t>
  </si>
  <si>
    <t>24.03.2023 21:05:01</t>
  </si>
  <si>
    <t>24.03.2023 21:05:03</t>
  </si>
  <si>
    <t>24.03.2023 21:05:04</t>
  </si>
  <si>
    <t>24.03.2023 21:05:06</t>
  </si>
  <si>
    <t>24.03.2023 21:05:07</t>
  </si>
  <si>
    <t>24.03.2023 21:06:13</t>
  </si>
  <si>
    <t>24.03.2023 21:06:15</t>
  </si>
  <si>
    <t>24.03.2023 21:06:16</t>
  </si>
  <si>
    <t>24.03.2023 21:06:18</t>
  </si>
  <si>
    <t>24.03.2023 21:06:19</t>
  </si>
  <si>
    <t>24.03.2023 21:06:22</t>
  </si>
  <si>
    <t>24.03.2023 21:06:24</t>
  </si>
  <si>
    <t>24.03.2023 21:07:00</t>
  </si>
  <si>
    <t>24.03.2023 21:07:01</t>
  </si>
  <si>
    <t>24.03.2023 21:07:03</t>
  </si>
  <si>
    <t>24.03.2023 21:07:04</t>
  </si>
  <si>
    <t>24.03.2023 21:07:06</t>
  </si>
  <si>
    <t>24.03.2023 21:07:07</t>
  </si>
  <si>
    <t>24.03.2023 21:07:09</t>
  </si>
  <si>
    <t>24.03.2023 21:08:22</t>
  </si>
  <si>
    <t>24.03.2023 21:08:24</t>
  </si>
  <si>
    <t>24.03.2023 21:08:25</t>
  </si>
  <si>
    <t>24.03.2023 21:08:27</t>
  </si>
  <si>
    <t>24.03.2023 21:08:28</t>
  </si>
  <si>
    <t>24.03.2023 21:08:30</t>
  </si>
  <si>
    <t>24.03.2023 21:08:31</t>
  </si>
  <si>
    <t>24.03.2023 21:08:33</t>
  </si>
  <si>
    <t>24.03.2023 21:08:34</t>
  </si>
  <si>
    <t>24.03.2023 21:09:13</t>
  </si>
  <si>
    <t>24.03.2023 21:09:15</t>
  </si>
  <si>
    <t>24.03.2023 21:09:16</t>
  </si>
  <si>
    <t>24.03.2023 21:09:18</t>
  </si>
  <si>
    <t>24.03.2023 21:09:19</t>
  </si>
  <si>
    <t>24.03.2023 21:09:21</t>
  </si>
  <si>
    <t>24.03.2023 21:09:22</t>
  </si>
  <si>
    <t>24.03.2023 21:11:57</t>
  </si>
  <si>
    <t>24.03.2023 21:11:58</t>
  </si>
  <si>
    <t>24.03.2023 21:12:00</t>
  </si>
  <si>
    <t>24.03.2023 21:12:01</t>
  </si>
  <si>
    <t>24.03.2023 21:12:03</t>
  </si>
  <si>
    <t>24.03.2023 21:12:04</t>
  </si>
  <si>
    <t>24.03.2023 21:12:06</t>
  </si>
  <si>
    <t>24.03.2023 21:13:00</t>
  </si>
  <si>
    <t>24.03.2023 21:13:01</t>
  </si>
  <si>
    <t>24.03.2023 21:13:03</t>
  </si>
  <si>
    <t>24.03.2023 21:13:04</t>
  </si>
  <si>
    <t>24.03.2023 21:13:06</t>
  </si>
  <si>
    <t>24.03.2023 21:13:07</t>
  </si>
  <si>
    <t>24.03.2023 21:13:09</t>
  </si>
  <si>
    <t>24.03.2023 21:14:12</t>
  </si>
  <si>
    <t>24.03.2023 21:14:15</t>
  </si>
  <si>
    <t>24.03.2023 21:14:18</t>
  </si>
  <si>
    <t>24.03.2023 21:14:19</t>
  </si>
  <si>
    <t>24.03.2023 21:14:21</t>
  </si>
  <si>
    <t>24.03.2023 21:14:22</t>
  </si>
  <si>
    <t>24.03.2023 21:16:54</t>
  </si>
  <si>
    <t>24.03.2023 21:16:55</t>
  </si>
  <si>
    <t>24.03.2023 21:16:56</t>
  </si>
  <si>
    <t>24.03.2023 21:16:58</t>
  </si>
  <si>
    <t>24.03.2023 21:17:08</t>
  </si>
  <si>
    <t>24.03.2023 21:17:10</t>
  </si>
  <si>
    <t>24.03.2023 21:17:11</t>
  </si>
  <si>
    <t>24.03.2023 21:17:13</t>
  </si>
  <si>
    <t>24.03.2023 21:17:14</t>
  </si>
  <si>
    <t>24.03.2023 21:17:16</t>
  </si>
  <si>
    <t>24.03.2023 21:17:58</t>
  </si>
  <si>
    <t>24.03.2023 21:17:59</t>
  </si>
  <si>
    <t>24.03.2023 21:18:01</t>
  </si>
  <si>
    <t>24.03.2023 21:18:02</t>
  </si>
  <si>
    <t>24.03.2023 21:18:04</t>
  </si>
  <si>
    <t>24.03.2023 21:18:05</t>
  </si>
  <si>
    <t>24.03.2023 21:18:07</t>
  </si>
  <si>
    <t>24.03.2023 21:18:08</t>
  </si>
  <si>
    <t>24.03.2023 21:18:10</t>
  </si>
  <si>
    <t>24.03.2023 21:18:11</t>
  </si>
  <si>
    <t>24.03.2023 21:18:13</t>
  </si>
  <si>
    <t>24.03.2023 21:18:14</t>
  </si>
  <si>
    <t>24.03.2023 21:18:40</t>
  </si>
  <si>
    <t>24.03.2023 21:18:41</t>
  </si>
  <si>
    <t>24.03.2023 21:18:43</t>
  </si>
  <si>
    <t>24.03.2023 21:18:44</t>
  </si>
  <si>
    <t>24.03.2023 21:18:46</t>
  </si>
  <si>
    <t>24.03.2023 21:20:40</t>
  </si>
  <si>
    <t>24.03.2023 21:20:41</t>
  </si>
  <si>
    <t>24.03.2023 21:20:43</t>
  </si>
  <si>
    <t>24.03.2023 21:20:44</t>
  </si>
  <si>
    <t>24.03.2023 21:22:40</t>
  </si>
  <si>
    <t>24.03.2023 21:22:41</t>
  </si>
  <si>
    <t>24.03.2023 21:22:43</t>
  </si>
  <si>
    <t>24.03.2023 21:22:44</t>
  </si>
  <si>
    <t>24.03.2023 21:22:46</t>
  </si>
  <si>
    <t>24.03.2023 21:22:47</t>
  </si>
  <si>
    <t>24.03.2023 21:22:52</t>
  </si>
  <si>
    <t>24.03.2023 21:22:56</t>
  </si>
  <si>
    <t>24.03.2023 21:22:58</t>
  </si>
  <si>
    <t>24.03.2023 21:22:59</t>
  </si>
  <si>
    <t>24.03.2023 21:23:01</t>
  </si>
  <si>
    <t>24.03.2023 21:23:02</t>
  </si>
  <si>
    <t>24.03.2023 21:24:17</t>
  </si>
  <si>
    <t>24.03.2023 21:24:19</t>
  </si>
  <si>
    <t>24.03.2023 21:24:20</t>
  </si>
  <si>
    <t>24.03.2023 21:24:22</t>
  </si>
  <si>
    <t>24.03.2023 21:24:23</t>
  </si>
  <si>
    <t>24.03.2023 21:24:25</t>
  </si>
  <si>
    <t>24.03.2023 21:25:07</t>
  </si>
  <si>
    <t>24.03.2023 21:25:08</t>
  </si>
  <si>
    <t>24.03.2023 21:25:10</t>
  </si>
  <si>
    <t>24.03.2023 21:25:13</t>
  </si>
  <si>
    <t>24.03.2023 21:25:14</t>
  </si>
  <si>
    <t>24.03.2023 21:25:16</t>
  </si>
  <si>
    <t>24.03.2023 21:25:17</t>
  </si>
  <si>
    <t>24.03.2023 21:25:19</t>
  </si>
  <si>
    <t>24.03.2023 21:27:10</t>
  </si>
  <si>
    <t>24.03.2023 21:27:11</t>
  </si>
  <si>
    <t>24.03.2023 21:27:13</t>
  </si>
  <si>
    <t>24.03.2023 21:27:14</t>
  </si>
  <si>
    <t>24.03.2023 21:27:16</t>
  </si>
  <si>
    <t>24.03.2023 21:27:19</t>
  </si>
  <si>
    <t>24.03.2023 21:27:20</t>
  </si>
  <si>
    <t>24.03.2023 21:27:22</t>
  </si>
  <si>
    <t>24.03.2023 21:27:23</t>
  </si>
  <si>
    <t>24.03.2023 21:27:25</t>
  </si>
  <si>
    <t>24.03.2023 21:27:26</t>
  </si>
  <si>
    <t>24.03.2023 21:29:58</t>
  </si>
  <si>
    <t>24.03.2023 21:29:59</t>
  </si>
  <si>
    <t>24.03.2023 21:30:01</t>
  </si>
  <si>
    <t>24.03.2023 21:30:02</t>
  </si>
  <si>
    <t>24.03.2023 21:30:04</t>
  </si>
  <si>
    <t>24.03.2023 21:30:05</t>
  </si>
  <si>
    <t>24.03.2023 21:30:08</t>
  </si>
  <si>
    <t>24.03.2023 21:33:31</t>
  </si>
  <si>
    <t>24.03.2023 21:33:32</t>
  </si>
  <si>
    <t>24.03.2023 21:33:34</t>
  </si>
  <si>
    <t>24.03.2023 21:33:35</t>
  </si>
  <si>
    <t>24.03.2023 21:33:37</t>
  </si>
  <si>
    <t>24.03.2023 21:33:38</t>
  </si>
  <si>
    <t>24.03.2023 21:37:05</t>
  </si>
  <si>
    <t>24.03.2023 21:37:07</t>
  </si>
  <si>
    <t>24.03.2023 21:37:08</t>
  </si>
  <si>
    <t>24.03.2023 21:37:10</t>
  </si>
  <si>
    <t>24.03.2023 21:37:11</t>
  </si>
  <si>
    <t>24.03.2023 21:37:13</t>
  </si>
  <si>
    <t>24.03.2023 21:37:14</t>
  </si>
  <si>
    <t>24.03.2023 21:38:52</t>
  </si>
  <si>
    <t>24.03.2023 21:38:53</t>
  </si>
  <si>
    <t>24.03.2023 21:38:55</t>
  </si>
  <si>
    <t>24.03.2023 21:38:56</t>
  </si>
  <si>
    <t>24.03.2023 21:38:58</t>
  </si>
  <si>
    <t>24.03.2023 21:38:59</t>
  </si>
  <si>
    <t>24.03.2023 21:39:01</t>
  </si>
  <si>
    <t>24.03.2023 21:48:07</t>
  </si>
  <si>
    <t>24.03.2023 21:48:08</t>
  </si>
  <si>
    <t>24.03.2023 21:48:10</t>
  </si>
  <si>
    <t>24.03.2023 21:48:11</t>
  </si>
  <si>
    <t>24.03.2023 21:48:13</t>
  </si>
  <si>
    <t>24.03.2023 21:48:14</t>
  </si>
  <si>
    <t>24.03.2023 21:48:16</t>
  </si>
  <si>
    <t>24.03.2023 21:48:17</t>
  </si>
  <si>
    <t>24.03.2023 21:48:19</t>
  </si>
  <si>
    <t>24.03.2023 21:50:47</t>
  </si>
  <si>
    <t>24.03.2023 21:50:49</t>
  </si>
  <si>
    <t>24.03.2023 21:50:50</t>
  </si>
  <si>
    <t>24.03.2023 21:50:52</t>
  </si>
  <si>
    <t>24.03.2023 21:50:53</t>
  </si>
  <si>
    <t>24.03.2023 21:50:55</t>
  </si>
  <si>
    <t>24.03.2023 21:50:56</t>
  </si>
  <si>
    <t>24.03.2023 21:51:38</t>
  </si>
  <si>
    <t>24.03.2023 21:51:40</t>
  </si>
  <si>
    <t>24.03.2023 21:51:41</t>
  </si>
  <si>
    <t>24.03.2023 21:51:43</t>
  </si>
  <si>
    <t>24.03.2023 21:51:44</t>
  </si>
  <si>
    <t>24.03.2023 21:51:46</t>
  </si>
  <si>
    <t>24.03.2023 21:51:47</t>
  </si>
  <si>
    <t>24.03.2023 21:51:49</t>
  </si>
  <si>
    <t>24.03.2023 21:51:50</t>
  </si>
  <si>
    <t>24.03.2023 21:52:07</t>
  </si>
  <si>
    <t>24.03.2023 21:52:08</t>
  </si>
  <si>
    <t>24.03.2023 21:52:16</t>
  </si>
  <si>
    <t>24.03.2023 21:52:19</t>
  </si>
  <si>
    <t>24.03.2023 21:53:32</t>
  </si>
  <si>
    <t>24.03.2023 21:53:35</t>
  </si>
  <si>
    <t>24.03.2023 21:53:37</t>
  </si>
  <si>
    <t>24.03.2023 21:53:38</t>
  </si>
  <si>
    <t>24.03.2023 21:53:40</t>
  </si>
  <si>
    <t>24.03.2023 21:55:20</t>
  </si>
  <si>
    <t>24.03.2023 21:55:22</t>
  </si>
  <si>
    <t>24.03.2023 21:55:25</t>
  </si>
  <si>
    <t>24.03.2023 21:55:26</t>
  </si>
  <si>
    <t>24.03.2023 21:55:28</t>
  </si>
  <si>
    <t>24.03.2023 21:55:29</t>
  </si>
  <si>
    <t>24.03.2023 21:55:31</t>
  </si>
  <si>
    <t>24.03.2023 21:57:08</t>
  </si>
  <si>
    <t>24.03.2023 21:57:10</t>
  </si>
  <si>
    <t>24.03.2023 21:57:11</t>
  </si>
  <si>
    <t>24.03.2023 21:57:13</t>
  </si>
  <si>
    <t>24.03.2023 21:57:14</t>
  </si>
  <si>
    <t>24.03.2023 21:57:16</t>
  </si>
  <si>
    <t>24.03.2023 21:57:17</t>
  </si>
  <si>
    <t>24.03.2023 21:57:26</t>
  </si>
  <si>
    <t>24.03.2023 21:57:28</t>
  </si>
  <si>
    <t>24.03.2023 21:57:29</t>
  </si>
  <si>
    <t>24.03.2023 21:57:31</t>
  </si>
  <si>
    <t>24.03.2023 21:57:32</t>
  </si>
  <si>
    <t>24.03.2023 21:57:34</t>
  </si>
  <si>
    <t>24.03.2023 21:57:35</t>
  </si>
  <si>
    <t>24.03.2023 21:57:38</t>
  </si>
  <si>
    <t>24.03.2023 21:57:40</t>
  </si>
  <si>
    <t>24.03.2023 21:57:41</t>
  </si>
  <si>
    <t>24.03.2023 21:57:43</t>
  </si>
  <si>
    <t>24.03.2023 21:57:46</t>
  </si>
  <si>
    <t>24.03.2023 21:57:50</t>
  </si>
  <si>
    <t>24.03.2023 21:58:25</t>
  </si>
  <si>
    <t>24.03.2023 21:58:26</t>
  </si>
  <si>
    <t>24.03.2023 21:58:28</t>
  </si>
  <si>
    <t>24.03.2023 21:58:29</t>
  </si>
  <si>
    <t>24.03.2023 21:58:31</t>
  </si>
  <si>
    <t>24.03.2023 21:58:32</t>
  </si>
  <si>
    <t>24.03.2023 21:59:35</t>
  </si>
  <si>
    <t>24.03.2023 21:59:37</t>
  </si>
  <si>
    <t>24.03.2023 21:59:38</t>
  </si>
  <si>
    <t>24.03.2023 21:59:40</t>
  </si>
  <si>
    <t>24.03.2023 21:59:44</t>
  </si>
  <si>
    <t>24.03.2023 22:00:28</t>
  </si>
  <si>
    <t>24.03.2023 22:00:29</t>
  </si>
  <si>
    <t>24.03.2023 22:00:31</t>
  </si>
  <si>
    <t>24.03.2023 22:00:32</t>
  </si>
  <si>
    <t>24.03.2023 22:00:34</t>
  </si>
  <si>
    <t>24.03.2023 22:00:35</t>
  </si>
  <si>
    <t>24.03.2023 22:00:37</t>
  </si>
  <si>
    <t>24.03.2023 22:01:40</t>
  </si>
  <si>
    <t>24.03.2023 22:01:41</t>
  </si>
  <si>
    <t>24.03.2023 22:01:43</t>
  </si>
  <si>
    <t>24.03.2023 22:01:44</t>
  </si>
  <si>
    <t>24.03.2023 22:01:46</t>
  </si>
  <si>
    <t>24.03.2023 22:01:47</t>
  </si>
  <si>
    <t>24.03.2023 22:01:49</t>
  </si>
  <si>
    <t>24.03.2023 22:01:50</t>
  </si>
  <si>
    <t>24.03.2023 22:01:52</t>
  </si>
  <si>
    <t>24.03.2023 22:02:16</t>
  </si>
  <si>
    <t>24.03.2023 22:02:17</t>
  </si>
  <si>
    <t>24.03.2023 22:02:19</t>
  </si>
  <si>
    <t>24.03.2023 22:02:20</t>
  </si>
  <si>
    <t>24.03.2023 22:02:22</t>
  </si>
  <si>
    <t>24.03.2023 22:02:23</t>
  </si>
  <si>
    <t>24.03.2023 22:02:25</t>
  </si>
  <si>
    <t>24.03.2023 22:02:37</t>
  </si>
  <si>
    <t>24.03.2023 22:02:38</t>
  </si>
  <si>
    <t>24.03.2023 22:02:40</t>
  </si>
  <si>
    <t>24.03.2023 22:02:41</t>
  </si>
  <si>
    <t>24.03.2023 22:02:43</t>
  </si>
  <si>
    <t>24.03.2023 22:02:44</t>
  </si>
  <si>
    <t>24.03.2023 22:02:46</t>
  </si>
  <si>
    <t>24.03.2023 22:02:49</t>
  </si>
  <si>
    <t>24.03.2023 22:03:22</t>
  </si>
  <si>
    <t>24.03.2023 22:03:23</t>
  </si>
  <si>
    <t>24.03.2023 22:03:25</t>
  </si>
  <si>
    <t>24.03.2023 22:03:26</t>
  </si>
  <si>
    <t>24.03.2023 22:03:28</t>
  </si>
  <si>
    <t>24.03.2023 22:03:31</t>
  </si>
  <si>
    <t>24.03.2023 22:03:47</t>
  </si>
  <si>
    <t>24.03.2023 22:03:49</t>
  </si>
  <si>
    <t>24.03.2023 22:03:50</t>
  </si>
  <si>
    <t>24.03.2023 22:03:53</t>
  </si>
  <si>
    <t>24.03.2023 22:03:55</t>
  </si>
  <si>
    <t>24.03.2023 22:04:14</t>
  </si>
  <si>
    <t>24.03.2023 22:04:17</t>
  </si>
  <si>
    <t>24.03.2023 22:04:19</t>
  </si>
  <si>
    <t>24.03.2023 22:04:20</t>
  </si>
  <si>
    <t>24.03.2023 22:04:22</t>
  </si>
  <si>
    <t>24.03.2023 22:04:23</t>
  </si>
  <si>
    <t>24.03.2023 22:04:25</t>
  </si>
  <si>
    <t>24.03.2023 22:04:26</t>
  </si>
  <si>
    <t>24.03.2023 22:04:29</t>
  </si>
  <si>
    <t>24.03.2023 22:04:49</t>
  </si>
  <si>
    <t>24.03.2023 22:04:50</t>
  </si>
  <si>
    <t>24.03.2023 22:04:52</t>
  </si>
  <si>
    <t>24.03.2023 22:04:53</t>
  </si>
  <si>
    <t>24.03.2023 22:04:55</t>
  </si>
  <si>
    <t>24.03.2023 22:04:56</t>
  </si>
  <si>
    <t>24.03.2023 22:04:58</t>
  </si>
  <si>
    <t>24.03.2023 22:04:59</t>
  </si>
  <si>
    <t>24.03.2023 22:08:43</t>
  </si>
  <si>
    <t>24.03.2023 22:08:44</t>
  </si>
  <si>
    <t>24.03.2023 22:08:46</t>
  </si>
  <si>
    <t>24.03.2023 22:08:47</t>
  </si>
  <si>
    <t>24.03.2023 22:08:49</t>
  </si>
  <si>
    <t>24.03.2023 22:08:50</t>
  </si>
  <si>
    <t>24.03.2023 22:08:52</t>
  </si>
  <si>
    <t>24.03.2023 22:09:31</t>
  </si>
  <si>
    <t>24.03.2023 22:09:32</t>
  </si>
  <si>
    <t>24.03.2023 22:09:34</t>
  </si>
  <si>
    <t>24.03.2023 22:09:35</t>
  </si>
  <si>
    <t>24.03.2023 22:09:37</t>
  </si>
  <si>
    <t>24.03.2023 22:09:40</t>
  </si>
  <si>
    <t>24.03.2023 22:09:41</t>
  </si>
  <si>
    <t>24.03.2023 22:09:44</t>
  </si>
  <si>
    <t>24.03.2023 22:09:46</t>
  </si>
  <si>
    <t>24.03.2023 22:09:47</t>
  </si>
  <si>
    <t>24.03.2023 22:10:41</t>
  </si>
  <si>
    <t>24.03.2023 22:10:44</t>
  </si>
  <si>
    <t>24.03.2023 22:10:47</t>
  </si>
  <si>
    <t>24.03.2023 22:10:48</t>
  </si>
  <si>
    <t>24.03.2023 22:10:50</t>
  </si>
  <si>
    <t>24.03.2023 22:10:51</t>
  </si>
  <si>
    <t>24.03.2023 22:11:48</t>
  </si>
  <si>
    <t>24.03.2023 22:11:50</t>
  </si>
  <si>
    <t>24.03.2023 22:11:51</t>
  </si>
  <si>
    <t>24.03.2023 22:11:53</t>
  </si>
  <si>
    <t>24.03.2023 22:11:54</t>
  </si>
  <si>
    <t>24.03.2023 22:12:14</t>
  </si>
  <si>
    <t>24.03.2023 22:12:15</t>
  </si>
  <si>
    <t>24.03.2023 22:12:17</t>
  </si>
  <si>
    <t>24.03.2023 22:12:18</t>
  </si>
  <si>
    <t>24.03.2023 22:12:21</t>
  </si>
  <si>
    <t>24.03.2023 22:14:11</t>
  </si>
  <si>
    <t>24.03.2023 22:14:12</t>
  </si>
  <si>
    <t>24.03.2023 22:14:14</t>
  </si>
  <si>
    <t>24.03.2023 22:14:17</t>
  </si>
  <si>
    <t>24.03.2023 22:14:18</t>
  </si>
  <si>
    <t>24.03.2023 22:14:20</t>
  </si>
  <si>
    <t>24.03.2023 22:14:24</t>
  </si>
  <si>
    <t>24.03.2023 22:14:26</t>
  </si>
  <si>
    <t>24.03.2023 22:14:27</t>
  </si>
  <si>
    <t>24.03.2023 22:14:29</t>
  </si>
  <si>
    <t>24.03.2023 22:14:38</t>
  </si>
  <si>
    <t>24.03.2023 22:14:39</t>
  </si>
  <si>
    <t>24.03.2023 22:14:41</t>
  </si>
  <si>
    <t>24.03.2023 22:14:42</t>
  </si>
  <si>
    <t>24.03.2023 22:14:44</t>
  </si>
  <si>
    <t>24.03.2023 22:14:45</t>
  </si>
  <si>
    <t>24.03.2023 22:14:47</t>
  </si>
  <si>
    <t>24.03.2023 22:14:48</t>
  </si>
  <si>
    <t>24.03.2023 22:16:02</t>
  </si>
  <si>
    <t>24.03.2023 22:16:03</t>
  </si>
  <si>
    <t>24.03.2023 22:16:05</t>
  </si>
  <si>
    <t>24.03.2023 22:16:06</t>
  </si>
  <si>
    <t>24.03.2023 22:16:08</t>
  </si>
  <si>
    <t>24.03.2023 22:16:09</t>
  </si>
  <si>
    <t>24.03.2023 22:16:11</t>
  </si>
  <si>
    <t>24.03.2023 22:16:12</t>
  </si>
  <si>
    <t>24.03.2023 22:16:14</t>
  </si>
  <si>
    <t>24.03.2023 22:16:21</t>
  </si>
  <si>
    <t>24.03.2023 22:16:23</t>
  </si>
  <si>
    <t>24.03.2023 22:16:26</t>
  </si>
  <si>
    <t>24.03.2023 22:16:32</t>
  </si>
  <si>
    <t>24.03.2023 22:16:33</t>
  </si>
  <si>
    <t>24.03.2023 22:16:35</t>
  </si>
  <si>
    <t>24.03.2023 22:16:36</t>
  </si>
  <si>
    <t>24.03.2023 22:16:38</t>
  </si>
  <si>
    <t>24.03.2023 22:16:39</t>
  </si>
  <si>
    <t>24.03.2023 22:16:41</t>
  </si>
  <si>
    <t>24.03.2023 22:16:42</t>
  </si>
  <si>
    <t>24.03.2023 22:19:59</t>
  </si>
  <si>
    <t>24.03.2023 22:20:00</t>
  </si>
  <si>
    <t>24.03.2023 22:20:02</t>
  </si>
  <si>
    <t>24.03.2023 22:20:03</t>
  </si>
  <si>
    <t>24.03.2023 22:20:05</t>
  </si>
  <si>
    <t>24.03.2023 22:20:06</t>
  </si>
  <si>
    <t>24.03.2023 22:20:08</t>
  </si>
  <si>
    <t>24.03.2023 22:20:15</t>
  </si>
  <si>
    <t>24.03.2023 22:20:17</t>
  </si>
  <si>
    <t>24.03.2023 22:20:18</t>
  </si>
  <si>
    <t>24.03.2023 22:20:20</t>
  </si>
  <si>
    <t>24.03.2023 22:20:21</t>
  </si>
  <si>
    <t>24.03.2023 22:20:35</t>
  </si>
  <si>
    <t>24.03.2023 22:20:36</t>
  </si>
  <si>
    <t>24.03.2023 22:20:38</t>
  </si>
  <si>
    <t>24.03.2023 22:20:39</t>
  </si>
  <si>
    <t>24.03.2023 22:20:41</t>
  </si>
  <si>
    <t>24.03.2023 22:20:42</t>
  </si>
  <si>
    <t>24.03.2023 22:20:44</t>
  </si>
  <si>
    <t>24.03.2023 22:21:32</t>
  </si>
  <si>
    <t>24.03.2023 22:21:33</t>
  </si>
  <si>
    <t>24.03.2023 22:21:35</t>
  </si>
  <si>
    <t>24.03.2023 22:21:36</t>
  </si>
  <si>
    <t>24.03.2023 22:21:38</t>
  </si>
  <si>
    <t>24.03.2023 22:21:39</t>
  </si>
  <si>
    <t>24.03.2023 22:21:41</t>
  </si>
  <si>
    <t>24.03.2023 22:26:23</t>
  </si>
  <si>
    <t>24.03.2023 22:26:24</t>
  </si>
  <si>
    <t>24.03.2023 22:26:26</t>
  </si>
  <si>
    <t>24.03.2023 22:26:27</t>
  </si>
  <si>
    <t>24.03.2023 22:26:29</t>
  </si>
  <si>
    <t>24.03.2023 22:26:30</t>
  </si>
  <si>
    <t>24.03.2023 22:26:32</t>
  </si>
  <si>
    <t>24.03.2023 22:28:08</t>
  </si>
  <si>
    <t>24.03.2023 22:28:09</t>
  </si>
  <si>
    <t>24.03.2023 22:28:11</t>
  </si>
  <si>
    <t>24.03.2023 22:28:12</t>
  </si>
  <si>
    <t>24.03.2023 22:28:14</t>
  </si>
  <si>
    <t>24.03.2023 22:28:15</t>
  </si>
  <si>
    <t>24.03.2023 22:29:20</t>
  </si>
  <si>
    <t>24.03.2023 22:29:23</t>
  </si>
  <si>
    <t>24.03.2023 22:29:24</t>
  </si>
  <si>
    <t>24.03.2023 22:29:26</t>
  </si>
  <si>
    <t>24.03.2023 22:29:27</t>
  </si>
  <si>
    <t>24.03.2023 22:29:29</t>
  </si>
  <si>
    <t>24.03.2023 22:29:54</t>
  </si>
  <si>
    <t>24.03.2023 22:29:55</t>
  </si>
  <si>
    <t>24.03.2023 22:29:57</t>
  </si>
  <si>
    <t>24.03.2023 22:29:58</t>
  </si>
  <si>
    <t>24.03.2023 22:30:00</t>
  </si>
  <si>
    <t>24.03.2023 22:30:01</t>
  </si>
  <si>
    <t>24.03.2023 22:30:03</t>
  </si>
  <si>
    <t>24.03.2023 22:30:06</t>
  </si>
  <si>
    <t>24.03.2023 22:30:24</t>
  </si>
  <si>
    <t>24.03.2023 22:30:25</t>
  </si>
  <si>
    <t>24.03.2023 22:30:27</t>
  </si>
  <si>
    <t>24.03.2023 22:30:28</t>
  </si>
  <si>
    <t>24.03.2023 22:30:30</t>
  </si>
  <si>
    <t>24.03.2023 22:30:31</t>
  </si>
  <si>
    <t>24.03.2023 22:30:33</t>
  </si>
  <si>
    <t>24.03.2023 22:34:28</t>
  </si>
  <si>
    <t>24.03.2023 22:34:30</t>
  </si>
  <si>
    <t>24.03.2023 22:34:31</t>
  </si>
  <si>
    <t>24.03.2023 22:34:33</t>
  </si>
  <si>
    <t>24.03.2023 22:34:34</t>
  </si>
  <si>
    <t>24.03.2023 22:34:36</t>
  </si>
  <si>
    <t>24.03.2023 22:34:37</t>
  </si>
  <si>
    <t>24.03.2023 22:35:46</t>
  </si>
  <si>
    <t>24.03.2023 22:35:49</t>
  </si>
  <si>
    <t>24.03.2023 22:35:51</t>
  </si>
  <si>
    <t>24.03.2023 22:35:52</t>
  </si>
  <si>
    <t>24.03.2023 22:35:54</t>
  </si>
  <si>
    <t>24.03.2023 22:35:55</t>
  </si>
  <si>
    <t>24.03.2023 22:36:00</t>
  </si>
  <si>
    <t>24.03.2023 22:36:01</t>
  </si>
  <si>
    <t>24.03.2023 22:37:55</t>
  </si>
  <si>
    <t>24.03.2023 22:37:57</t>
  </si>
  <si>
    <t>24.03.2023 22:37:58</t>
  </si>
  <si>
    <t>24.03.2023 22:38:00</t>
  </si>
  <si>
    <t>24.03.2023 22:38:01</t>
  </si>
  <si>
    <t>24.03.2023 22:38:03</t>
  </si>
  <si>
    <t>24.03.2023 22:38:04</t>
  </si>
  <si>
    <t>24.03.2023 22:38:06</t>
  </si>
  <si>
    <t>24.03.2023 22:38:09</t>
  </si>
  <si>
    <t>24.03.2023 22:38:28</t>
  </si>
  <si>
    <t>24.03.2023 22:38:31</t>
  </si>
  <si>
    <t>24.03.2023 22:38:33</t>
  </si>
  <si>
    <t>24.03.2023 22:38:34</t>
  </si>
  <si>
    <t>24.03.2023 22:38:36</t>
  </si>
  <si>
    <t>24.03.2023 22:38:37</t>
  </si>
  <si>
    <t>24.03.2023 22:38:39</t>
  </si>
  <si>
    <t>24.03.2023 22:40:22</t>
  </si>
  <si>
    <t>24.03.2023 22:40:23</t>
  </si>
  <si>
    <t>24.03.2023 22:40:26</t>
  </si>
  <si>
    <t>24.03.2023 22:40:28</t>
  </si>
  <si>
    <t>24.03.2023 22:40:29</t>
  </si>
  <si>
    <t>24.03.2023 22:40:31</t>
  </si>
  <si>
    <t>24.03.2023 22:40:32</t>
  </si>
  <si>
    <t>24.03.2023 22:43:44</t>
  </si>
  <si>
    <t>24.03.2023 22:43:46</t>
  </si>
  <si>
    <t>24.03.2023 22:43:47</t>
  </si>
  <si>
    <t>24.03.2023 22:43:49</t>
  </si>
  <si>
    <t>24.03.2023 22:43:50</t>
  </si>
  <si>
    <t>24.03.2023 22:43:52</t>
  </si>
  <si>
    <t>24.03.2023 22:43:53</t>
  </si>
  <si>
    <t>24.03.2023 22:43:55</t>
  </si>
  <si>
    <t>24.03.2023 22:45:34</t>
  </si>
  <si>
    <t>24.03.2023 22:45:35</t>
  </si>
  <si>
    <t>24.03.2023 22:45:37</t>
  </si>
  <si>
    <t>24.03.2023 22:45:38</t>
  </si>
  <si>
    <t>24.03.2023 22:46:05</t>
  </si>
  <si>
    <t>24.03.2023 22:46:07</t>
  </si>
  <si>
    <t>24.03.2023 22:46:08</t>
  </si>
  <si>
    <t>24.03.2023 22:46:10</t>
  </si>
  <si>
    <t>24.03.2023 22:46:11</t>
  </si>
  <si>
    <t>24.03.2023 22:46:13</t>
  </si>
  <si>
    <t>24.03.2023 22:46:14</t>
  </si>
  <si>
    <t>24.03.2023 22:47:01</t>
  </si>
  <si>
    <t>24.03.2023 22:47:02</t>
  </si>
  <si>
    <t>24.03.2023 22:47:04</t>
  </si>
  <si>
    <t>24.03.2023 22:47:05</t>
  </si>
  <si>
    <t>24.03.2023 22:47:07</t>
  </si>
  <si>
    <t>24.03.2023 22:47:08</t>
  </si>
  <si>
    <t>24.03.2023 22:47:35</t>
  </si>
  <si>
    <t>24.03.2023 22:47:37</t>
  </si>
  <si>
    <t>24.03.2023 22:47:38</t>
  </si>
  <si>
    <t>24.03.2023 22:47:40</t>
  </si>
  <si>
    <t>24.03.2023 22:47:41</t>
  </si>
  <si>
    <t>24.03.2023 22:48:08</t>
  </si>
  <si>
    <t>24.03.2023 22:48:10</t>
  </si>
  <si>
    <t>24.03.2023 22:48:11</t>
  </si>
  <si>
    <t>24.03.2023 22:48:13</t>
  </si>
  <si>
    <t>24.03.2023 22:48:14</t>
  </si>
  <si>
    <t>24.03.2023 22:48:16</t>
  </si>
  <si>
    <t>24.03.2023 22:48:17</t>
  </si>
  <si>
    <t>24.03.2023 22:54:55</t>
  </si>
  <si>
    <t>24.03.2023 22:54:56</t>
  </si>
  <si>
    <t>24.03.2023 22:54:58</t>
  </si>
  <si>
    <t>24.03.2023 22:54:59</t>
  </si>
  <si>
    <t>24.03.2023 22:55:01</t>
  </si>
  <si>
    <t>24.03.2023 22:55:02</t>
  </si>
  <si>
    <t>24.03.2023 22:56:10</t>
  </si>
  <si>
    <t>24.03.2023 22:56:11</t>
  </si>
  <si>
    <t>24.03.2023 22:56:13</t>
  </si>
  <si>
    <t>24.03.2023 22:56:14</t>
  </si>
  <si>
    <t>24.03.2023 22:56:16</t>
  </si>
  <si>
    <t>24.03.2023 22:56:17</t>
  </si>
  <si>
    <t>24.03.2023 22:56:52</t>
  </si>
  <si>
    <t>24.03.2023 22:56:53</t>
  </si>
  <si>
    <t>24.03.2023 22:56:55</t>
  </si>
  <si>
    <t>24.03.2023 22:56:56</t>
  </si>
  <si>
    <t>24.03.2023 22:56:58</t>
  </si>
  <si>
    <t>24.03.2023 22:56:59</t>
  </si>
  <si>
    <t>24.03.2023 22:57:01</t>
  </si>
  <si>
    <t>24.03.2023 22:58:13</t>
  </si>
  <si>
    <t>24.03.2023 22:58:14</t>
  </si>
  <si>
    <t>24.03.2023 22:58:16</t>
  </si>
  <si>
    <t>24.03.2023 22:58:17</t>
  </si>
  <si>
    <t>24.03.2023 22:58:19</t>
  </si>
  <si>
    <t>24.03.2023 22:58:22</t>
  </si>
  <si>
    <t>24.03.2023 22:59:44</t>
  </si>
  <si>
    <t>24.03.2023 22:59:46</t>
  </si>
  <si>
    <t>24.03.2023 22:59:47</t>
  </si>
  <si>
    <t>24.03.2023 22:59:49</t>
  </si>
  <si>
    <t>24.03.2023 22:59:50</t>
  </si>
  <si>
    <t>24.03.2023 23:00:22</t>
  </si>
  <si>
    <t>24.03.2023 23:00:23</t>
  </si>
  <si>
    <t>24.03.2023 23:00:25</t>
  </si>
  <si>
    <t>24.03.2023 23:00:26</t>
  </si>
  <si>
    <t>24.03.2023 23:00:29</t>
  </si>
  <si>
    <t>24.03.2023 23:00:34</t>
  </si>
  <si>
    <t>24.03.2023 23:00:40</t>
  </si>
  <si>
    <t>24.03.2023 23:00:41</t>
  </si>
  <si>
    <t>24.03.2023 23:00:43</t>
  </si>
  <si>
    <t>24.03.2023 23:00:44</t>
  </si>
  <si>
    <t>24.03.2023 23:00:46</t>
  </si>
  <si>
    <t>24.03.2023 23:00:47</t>
  </si>
  <si>
    <t>24.03.2023 23:00:58</t>
  </si>
  <si>
    <t>24.03.2023 23:00:59</t>
  </si>
  <si>
    <t>24.03.2023 23:01:01</t>
  </si>
  <si>
    <t>24.03.2023 23:01:02</t>
  </si>
  <si>
    <t>24.03.2023 23:01:04</t>
  </si>
  <si>
    <t>24.03.2023 23:01:07</t>
  </si>
  <si>
    <t>24.03.2023 23:01:11</t>
  </si>
  <si>
    <t>24.03.2023 23:01:13</t>
  </si>
  <si>
    <t>24.03.2023 23:01:14</t>
  </si>
  <si>
    <t>24.03.2023 23:01:16</t>
  </si>
  <si>
    <t>24.03.2023 23:01:17</t>
  </si>
  <si>
    <t>24.03.2023 23:02:52</t>
  </si>
  <si>
    <t>24.03.2023 23:02:53</t>
  </si>
  <si>
    <t>24.03.2023 23:02:55</t>
  </si>
  <si>
    <t>24.03.2023 23:02:56</t>
  </si>
  <si>
    <t>24.03.2023 23:02:58</t>
  </si>
  <si>
    <t>24.03.2023 23:02:59</t>
  </si>
  <si>
    <t>24.03.2023 23:03:01</t>
  </si>
  <si>
    <t>24.03.2023 23:03:02</t>
  </si>
  <si>
    <t>24.03.2023 23:05:10</t>
  </si>
  <si>
    <t>24.03.2023 23:05:11</t>
  </si>
  <si>
    <t>24.03.2023 23:05:13</t>
  </si>
  <si>
    <t>24.03.2023 23:05:14</t>
  </si>
  <si>
    <t>24.03.2023 23:05:16</t>
  </si>
  <si>
    <t>24.03.2023 23:05:17</t>
  </si>
  <si>
    <t>24.03.2023 23:05:19</t>
  </si>
  <si>
    <t>24.03.2023 23:05:20</t>
  </si>
  <si>
    <t>24.03.2023 23:05:22</t>
  </si>
  <si>
    <t>24.03.2023 23:05:31</t>
  </si>
  <si>
    <t>24.03.2023 23:05:32</t>
  </si>
  <si>
    <t>24.03.2023 23:05:34</t>
  </si>
  <si>
    <t>24.03.2023 23:05:35</t>
  </si>
  <si>
    <t>24.03.2023 23:05:37</t>
  </si>
  <si>
    <t>24.03.2023 23:05:38</t>
  </si>
  <si>
    <t>24.03.2023 23:07:07</t>
  </si>
  <si>
    <t>24.03.2023 23:07:08</t>
  </si>
  <si>
    <t>24.03.2023 23:07:10</t>
  </si>
  <si>
    <t>24.03.2023 23:07:11</t>
  </si>
  <si>
    <t>24.03.2023 23:07:14</t>
  </si>
  <si>
    <t>24.03.2023 23:08:38</t>
  </si>
  <si>
    <t>24.03.2023 23:08:40</t>
  </si>
  <si>
    <t>24.03.2023 23:08:41</t>
  </si>
  <si>
    <t>24.03.2023 23:08:43</t>
  </si>
  <si>
    <t>24.03.2023 23:08:44</t>
  </si>
  <si>
    <t>24.03.2023 23:08:46</t>
  </si>
  <si>
    <t>24.03.2023 23:08:58</t>
  </si>
  <si>
    <t>24.03.2023 23:08:59</t>
  </si>
  <si>
    <t>24.03.2023 23:09:01</t>
  </si>
  <si>
    <t>24.03.2023 23:09:02</t>
  </si>
  <si>
    <t>24.03.2023 23:09:04</t>
  </si>
  <si>
    <t>24.03.2023 23:09:07</t>
  </si>
  <si>
    <t>24.03.2023 23:09:08</t>
  </si>
  <si>
    <t>24.03.2023 23:09:10</t>
  </si>
  <si>
    <t>24.03.2023 23:14:14</t>
  </si>
  <si>
    <t>24.03.2023 23:14:15</t>
  </si>
  <si>
    <t>24.03.2023 23:14:21</t>
  </si>
  <si>
    <t>24.03.2023 23:14:24</t>
  </si>
  <si>
    <t>24.03.2023 23:14:26</t>
  </si>
  <si>
    <t>24.03.2023 23:14:39</t>
  </si>
  <si>
    <t>24.03.2023 23:14:41</t>
  </si>
  <si>
    <t>24.03.2023 23:14:45</t>
  </si>
  <si>
    <t>24.03.2023 23:14:48</t>
  </si>
  <si>
    <t>24.03.2023 23:15:09</t>
  </si>
  <si>
    <t>24.03.2023 23:15:11</t>
  </si>
  <si>
    <t>24.03.2023 23:15:17</t>
  </si>
  <si>
    <t>24.03.2023 23:15:20</t>
  </si>
  <si>
    <t>24.03.2023 23:15:21</t>
  </si>
  <si>
    <t>24.03.2023 23:16:17</t>
  </si>
  <si>
    <t>24.03.2023 23:16:18</t>
  </si>
  <si>
    <t>24.03.2023 23:16:20</t>
  </si>
  <si>
    <t>24.03.2023 23:16:21</t>
  </si>
  <si>
    <t>24.03.2023 23:16:23</t>
  </si>
  <si>
    <t>24.03.2023 23:16:24</t>
  </si>
  <si>
    <t>24.03.2023 23:16:26</t>
  </si>
  <si>
    <t>24.03.2023 23:16:29</t>
  </si>
  <si>
    <t>24.03.2023 23:16:30</t>
  </si>
  <si>
    <t>24.03.2023 23:17:56</t>
  </si>
  <si>
    <t>24.03.2023 23:17:59</t>
  </si>
  <si>
    <t>24.03.2023 23:18:00</t>
  </si>
  <si>
    <t>24.03.2023 23:18:02</t>
  </si>
  <si>
    <t>24.03.2023 23:18:03</t>
  </si>
  <si>
    <t>24.03.2023 23:18:05</t>
  </si>
  <si>
    <t>24.03.2023 23:18:51</t>
  </si>
  <si>
    <t>24.03.2023 23:18:53</t>
  </si>
  <si>
    <t>24.03.2023 23:18:54</t>
  </si>
  <si>
    <t>24.03.2023 23:18:56</t>
  </si>
  <si>
    <t>24.03.2023 23:18:57</t>
  </si>
  <si>
    <t>24.03.2023 23:18:59</t>
  </si>
  <si>
    <t>24.03.2023 23:19:00</t>
  </si>
  <si>
    <t>24.03.2023 23:19:02</t>
  </si>
  <si>
    <t>24.03.2023 23:22:42</t>
  </si>
  <si>
    <t>24.03.2023 23:22:44</t>
  </si>
  <si>
    <t>24.03.2023 23:22:48</t>
  </si>
  <si>
    <t>24.03.2023 23:22:50</t>
  </si>
  <si>
    <t>24.03.2023 23:22:51</t>
  </si>
  <si>
    <t>24.03.2023 23:22:53</t>
  </si>
  <si>
    <t>24.03.2023 23:40:29</t>
  </si>
  <si>
    <t>24.03.2023 23:40:30</t>
  </si>
  <si>
    <t>24.03.2023 23:40:32</t>
  </si>
  <si>
    <t>24.03.2023 23:40:33</t>
  </si>
  <si>
    <t>24.03.2023 23:40:35</t>
  </si>
  <si>
    <t>24.03.2023 23:40:36</t>
  </si>
  <si>
    <t>24.03.2023 23:40:38</t>
  </si>
  <si>
    <t>24.03.2023 23:40:39</t>
  </si>
  <si>
    <t>24.03.2023 23:40:41</t>
  </si>
  <si>
    <t>24.03.2023 23:40:42</t>
  </si>
  <si>
    <t>24.03.2023 23:41:36</t>
  </si>
  <si>
    <t>24.03.2023 23:41:38</t>
  </si>
  <si>
    <t>24.03.2023 23:41:39</t>
  </si>
  <si>
    <t>24.03.2023 23:41:41</t>
  </si>
  <si>
    <t>24.03.2023 23:41:42</t>
  </si>
  <si>
    <t>24.03.2023 23:41:44</t>
  </si>
  <si>
    <t>24.03.2023 23:41:45</t>
  </si>
  <si>
    <t>24.03.2023 23:41:47</t>
  </si>
  <si>
    <t>24.03.2023 23:41:51</t>
  </si>
  <si>
    <t>24.03.2023 23:41:53</t>
  </si>
  <si>
    <t>24.03.2023 23:41:54</t>
  </si>
  <si>
    <t>24.03.2023 23:41:56</t>
  </si>
  <si>
    <t>24.03.2023 23:41:57</t>
  </si>
  <si>
    <t>24.03.2023 23:46:02</t>
  </si>
  <si>
    <t>24.03.2023 23:46:03</t>
  </si>
  <si>
    <t>24.03.2023 23:46:05</t>
  </si>
  <si>
    <t>24.03.2023 23:46:06</t>
  </si>
  <si>
    <t>24.03.2023 23:46:08</t>
  </si>
  <si>
    <t>24.03.2023 23:46:09</t>
  </si>
  <si>
    <t>24.03.2023 23:46:11</t>
  </si>
  <si>
    <t>24.03.2023 23:46:12</t>
  </si>
  <si>
    <t>24.03.2023 23:46:51</t>
  </si>
  <si>
    <t>24.03.2023 23:46:53</t>
  </si>
  <si>
    <t>24.03.2023 23:46:54</t>
  </si>
  <si>
    <t>24.03.2023 23:46:57</t>
  </si>
  <si>
    <t>24.03.2023 23:46:59</t>
  </si>
  <si>
    <t>24.03.2023 23:47:00</t>
  </si>
  <si>
    <t>24.03.2023 23:47:14</t>
  </si>
  <si>
    <t>24.03.2023 23:47:17</t>
  </si>
  <si>
    <t>24.03.2023 23:47:18</t>
  </si>
  <si>
    <t>24.03.2023 23:47:21</t>
  </si>
  <si>
    <t>24.03.2023 23:47:24</t>
  </si>
  <si>
    <t>24.03.2023 23:47:26</t>
  </si>
  <si>
    <t>24.03.2023 23:47:27</t>
  </si>
  <si>
    <t>24.03.2023 23:49:02</t>
  </si>
  <si>
    <t>24.03.2023 23:49:03</t>
  </si>
  <si>
    <t>24.03.2023 23:49:05</t>
  </si>
  <si>
    <t>24.03.2023 23:49:06</t>
  </si>
  <si>
    <t>24.03.2023 23:49:08</t>
  </si>
  <si>
    <t>24.03.2023 23:49:09</t>
  </si>
  <si>
    <t>24.03.2023 23:49:11</t>
  </si>
  <si>
    <t>24.03.2023 23:49:12</t>
  </si>
  <si>
    <t>24.03.2023 23:49:14</t>
  </si>
  <si>
    <t>24.03.2023 23:50:51</t>
  </si>
  <si>
    <t>24.03.2023 23:50:52</t>
  </si>
  <si>
    <t>24.03.2023 23:50:54</t>
  </si>
  <si>
    <t>24.03.2023 23:50:55</t>
  </si>
  <si>
    <t>24.03.2023 23:50:57</t>
  </si>
  <si>
    <t>24.03.2023 23:50:58</t>
  </si>
  <si>
    <t>24.03.2023 23:51:00</t>
  </si>
  <si>
    <t>24.03.2023 23:56:40</t>
  </si>
  <si>
    <t>24.03.2023 23:56:42</t>
  </si>
  <si>
    <t>24.03.2023 23:56:45</t>
  </si>
  <si>
    <t>24.03.2023 23:56:46</t>
  </si>
  <si>
    <t>24.03.2023 23:56:48</t>
  </si>
  <si>
    <t>24.03.2023 23:56:49</t>
  </si>
  <si>
    <t>24.03.2023 23:56:51</t>
  </si>
  <si>
    <t>24.03.2023 23:58:27</t>
  </si>
  <si>
    <t>24.03.2023 23:58:28</t>
  </si>
  <si>
    <t>24.03.2023 23:58:30</t>
  </si>
  <si>
    <t>24.03.2023 23:58:31</t>
  </si>
  <si>
    <t>24.03.2023 23:58:36</t>
  </si>
  <si>
    <t>24.03.2023 23:58:37</t>
  </si>
  <si>
    <t>24.03.2023 23:58:40</t>
  </si>
  <si>
    <t>24.03.2023 23:59:09</t>
  </si>
  <si>
    <t>24.03.2023 23:59:10</t>
  </si>
  <si>
    <t>24.03.2023 23:59:12</t>
  </si>
  <si>
    <t>24.03.2023 23:59:13</t>
  </si>
  <si>
    <t>24.03.2023 23:59:15</t>
  </si>
  <si>
    <t>24.03.2023 23:59:16</t>
  </si>
  <si>
    <t>24.03.2023 23:59:18</t>
  </si>
  <si>
    <t>24.03.2023 23:59:19</t>
  </si>
  <si>
    <t>24.03.2023 23:59:21</t>
  </si>
  <si>
    <t>24.03.2023 23:59:22</t>
  </si>
  <si>
    <t>24.03.2023 23:59:24</t>
  </si>
  <si>
    <t>24.03.2023 23:59:37</t>
  </si>
  <si>
    <t>24.03.2023 23:59:39</t>
  </si>
  <si>
    <t>24.03.2023 23:59:40</t>
  </si>
  <si>
    <t>24.03.2023 23:59:42</t>
  </si>
  <si>
    <t>24.03.2023 23:59:43</t>
  </si>
  <si>
    <t>24.03.2023 23:59:45</t>
  </si>
  <si>
    <t>24.03.2023 23:59:46</t>
  </si>
  <si>
    <t>25.03.2023 00:07:22</t>
  </si>
  <si>
    <t>25.03.2023 00:07:24</t>
  </si>
  <si>
    <t>25.03.2023 00:07:25</t>
  </si>
  <si>
    <t>25.03.2023 00:07:27</t>
  </si>
  <si>
    <t>25.03.2023 00:07:28</t>
  </si>
  <si>
    <t>25.03.2023 00:07:30</t>
  </si>
  <si>
    <t>25.03.2023 00:07:31</t>
  </si>
  <si>
    <t>25.03.2023 00:09:16</t>
  </si>
  <si>
    <t>25.03.2023 00:09:18</t>
  </si>
  <si>
    <t>25.03.2023 00:09:19</t>
  </si>
  <si>
    <t>25.03.2023 00:09:21</t>
  </si>
  <si>
    <t>25.03.2023 00:09:22</t>
  </si>
  <si>
    <t>25.03.2023 00:09:25</t>
  </si>
  <si>
    <t>25.03.2023 00:09:27</t>
  </si>
  <si>
    <t>25.03.2023 00:11:22</t>
  </si>
  <si>
    <t>25.03.2023 00:11:24</t>
  </si>
  <si>
    <t>25.03.2023 00:11:25</t>
  </si>
  <si>
    <t>25.03.2023 00:11:28</t>
  </si>
  <si>
    <t>25.03.2023 00:11:33</t>
  </si>
  <si>
    <t>25.03.2023 00:11:43</t>
  </si>
  <si>
    <t>25.03.2023 00:11:45</t>
  </si>
  <si>
    <t>25.03.2023 00:11:46</t>
  </si>
  <si>
    <t>25.03.2023 00:11:48</t>
  </si>
  <si>
    <t>25.03.2023 00:11:57</t>
  </si>
  <si>
    <t>25.03.2023 00:12:24</t>
  </si>
  <si>
    <t>25.03.2023 00:12:25</t>
  </si>
  <si>
    <t>25.03.2023 00:12:27</t>
  </si>
  <si>
    <t>25.03.2023 00:12:28</t>
  </si>
  <si>
    <t>25.03.2023 00:12:30</t>
  </si>
  <si>
    <t>25.03.2023 00:12:31</t>
  </si>
  <si>
    <t>25.03.2023 00:12:33</t>
  </si>
  <si>
    <t>25.03.2023 00:13:45</t>
  </si>
  <si>
    <t>25.03.2023 00:13:46</t>
  </si>
  <si>
    <t>25.03.2023 00:13:48</t>
  </si>
  <si>
    <t>25.03.2023 00:13:49</t>
  </si>
  <si>
    <t>25.03.2023 00:13:51</t>
  </si>
  <si>
    <t>25.03.2023 00:13:52</t>
  </si>
  <si>
    <t>25.03.2023 00:13:54</t>
  </si>
  <si>
    <t>25.03.2023 00:13:55</t>
  </si>
  <si>
    <t>25.03.2023 00:14:04</t>
  </si>
  <si>
    <t>25.03.2023 00:14:05</t>
  </si>
  <si>
    <t>25.03.2023 00:14:07</t>
  </si>
  <si>
    <t>25.03.2023 00:14:08</t>
  </si>
  <si>
    <t>25.03.2023 00:14:10</t>
  </si>
  <si>
    <t>25.03.2023 00:19:26</t>
  </si>
  <si>
    <t>25.03.2023 00:27:05</t>
  </si>
  <si>
    <t>25.03.2023 00:27:07</t>
  </si>
  <si>
    <t>25.03.2023 00:27:08</t>
  </si>
  <si>
    <t>25.03.2023 00:27:10</t>
  </si>
  <si>
    <t>25.03.2023 00:27:11</t>
  </si>
  <si>
    <t>25.03.2023 00:27:13</t>
  </si>
  <si>
    <t>25.03.2023 00:30:49</t>
  </si>
  <si>
    <t>25.03.2023 00:30:50</t>
  </si>
  <si>
    <t>25.03.2023 00:30:52</t>
  </si>
  <si>
    <t>25.03.2023 00:30:53</t>
  </si>
  <si>
    <t>25.03.2023 00:30:55</t>
  </si>
  <si>
    <t>25.03.2023 00:30:56</t>
  </si>
  <si>
    <t>25.03.2023 00:31:01</t>
  </si>
  <si>
    <t>25.03.2023 00:34:32</t>
  </si>
  <si>
    <t>25.03.2023 00:34:34</t>
  </si>
  <si>
    <t>25.03.2023 00:34:35</t>
  </si>
  <si>
    <t>25.03.2023 00:34:37</t>
  </si>
  <si>
    <t>25.03.2023 00:34:38</t>
  </si>
  <si>
    <t>25.03.2023 00:34:40</t>
  </si>
  <si>
    <t>25.03.2023 00:34:41</t>
  </si>
  <si>
    <t>25.03.2023 00:34:43</t>
  </si>
  <si>
    <t>25.03.2023 00:34:44</t>
  </si>
  <si>
    <t>25.03.2023 00:34:46</t>
  </si>
  <si>
    <t>25.03.2023 00:34:47</t>
  </si>
  <si>
    <t>25.03.2023 00:40:08</t>
  </si>
  <si>
    <t>25.03.2023 00:40:10</t>
  </si>
  <si>
    <t>25.03.2023 00:40:11</t>
  </si>
  <si>
    <t>25.03.2023 00:40:13</t>
  </si>
  <si>
    <t>25.03.2023 00:40:14</t>
  </si>
  <si>
    <t>25.03.2023 00:40:16</t>
  </si>
  <si>
    <t>25.03.2023 00:40:17</t>
  </si>
  <si>
    <t>25.03.2023 00:40:56</t>
  </si>
  <si>
    <t>25.03.2023 00:40:58</t>
  </si>
  <si>
    <t>25.03.2023 00:40:59</t>
  </si>
  <si>
    <t>25.03.2023 00:41:01</t>
  </si>
  <si>
    <t>25.03.2023 00:41:02</t>
  </si>
  <si>
    <t>25.03.2023 00:41:04</t>
  </si>
  <si>
    <t>25.03.2023 00:41:05</t>
  </si>
  <si>
    <t>25.03.2023 00:41:07</t>
  </si>
  <si>
    <t>25.03.2023 00:47:13</t>
  </si>
  <si>
    <t>25.03.2023 00:47:14</t>
  </si>
  <si>
    <t>25.03.2023 00:47:16</t>
  </si>
  <si>
    <t>25.03.2023 00:47:17</t>
  </si>
  <si>
    <t>25.03.2023 00:47:19</t>
  </si>
  <si>
    <t>25.03.2023 00:49:38</t>
  </si>
  <si>
    <t>25.03.2023 00:49:40</t>
  </si>
  <si>
    <t>25.03.2023 00:49:41</t>
  </si>
  <si>
    <t>25.03.2023 00:49:44</t>
  </si>
  <si>
    <t>25.03.2023 00:49:45</t>
  </si>
  <si>
    <t>25.03.2023 00:49:47</t>
  </si>
  <si>
    <t>25.03.2023 00:49:48</t>
  </si>
  <si>
    <t>25.03.2023 00:49:50</t>
  </si>
  <si>
    <t>25.03.2023 00:49:51</t>
  </si>
  <si>
    <t>25.03.2023 00:50:11</t>
  </si>
  <si>
    <t>25.03.2023 00:50:12</t>
  </si>
  <si>
    <t>25.03.2023 00:50:14</t>
  </si>
  <si>
    <t>25.03.2023 00:50:15</t>
  </si>
  <si>
    <t>25.03.2023 00:50:17</t>
  </si>
  <si>
    <t>25.03.2023 00:53:26</t>
  </si>
  <si>
    <t>25.03.2023 00:53:30</t>
  </si>
  <si>
    <t>25.03.2023 00:53:32</t>
  </si>
  <si>
    <t>25.03.2023 00:53:33</t>
  </si>
  <si>
    <t>25.03.2023 00:53:35</t>
  </si>
  <si>
    <t>25.03.2023 01:07:12</t>
  </si>
  <si>
    <t>25.03.2023 01:07:14</t>
  </si>
  <si>
    <t>25.03.2023 01:07:15</t>
  </si>
  <si>
    <t>25.03.2023 01:07:17</t>
  </si>
  <si>
    <t>25.03.2023 01:07:18</t>
  </si>
  <si>
    <t>25.03.2023 01:07:20</t>
  </si>
  <si>
    <t>25.03.2023 01:07:21</t>
  </si>
  <si>
    <t>25.03.2023 01:07:23</t>
  </si>
  <si>
    <t>25.03.2023 01:20:24</t>
  </si>
  <si>
    <t>25.03.2023 01:20:26</t>
  </si>
  <si>
    <t>25.03.2023 01:20:29</t>
  </si>
  <si>
    <t>25.03.2023 01:20:44</t>
  </si>
  <si>
    <t>25.03.2023 01:31:05</t>
  </si>
  <si>
    <t>25.03.2023 01:31:06</t>
  </si>
  <si>
    <t>25.03.2023 01:31:08</t>
  </si>
  <si>
    <t>25.03.2023 01:31:09</t>
  </si>
  <si>
    <t>25.03.2023 01:31:11</t>
  </si>
  <si>
    <t>25.03.2023 01:31:12</t>
  </si>
  <si>
    <t>25.03.2023 01:31:14</t>
  </si>
  <si>
    <t>25.03.2023 02:09:03</t>
  </si>
  <si>
    <t>25.03.2023 02:09:05</t>
  </si>
  <si>
    <t>25.03.2023 02:09:06</t>
  </si>
  <si>
    <t>25.03.2023 02:09:08</t>
  </si>
  <si>
    <t>25.03.2023 02:09:09</t>
  </si>
  <si>
    <t>25.03.2023 02:09:11</t>
  </si>
  <si>
    <t>25.03.2023 02:09:14</t>
  </si>
  <si>
    <t>25.03.2023 02:09:15</t>
  </si>
  <si>
    <t>25.03.2023 02:27:00</t>
  </si>
  <si>
    <t>25.03.2023 02:27:01</t>
  </si>
  <si>
    <t>25.03.2023 02:27:36</t>
  </si>
  <si>
    <t>25.03.2023 02:28:01</t>
  </si>
  <si>
    <t>25.03.2023 02:28:03</t>
  </si>
  <si>
    <t>25.03.2023 02:32:36</t>
  </si>
  <si>
    <t>25.03.2023 02:34:31</t>
  </si>
  <si>
    <t>25.03.2023 02:34:33</t>
  </si>
  <si>
    <t>25.03.2023 02:34:36</t>
  </si>
  <si>
    <t>25.03.2023 02:34:37</t>
  </si>
  <si>
    <t>25.03.2023 02:34:39</t>
  </si>
  <si>
    <t>25.03.2023 02:36:52</t>
  </si>
  <si>
    <t>25.03.2023 02:44:24</t>
  </si>
  <si>
    <t>25.03.2023 02:44:25</t>
  </si>
  <si>
    <t>25.03.2023 02:44:27</t>
  </si>
  <si>
    <t>25.03.2023 02:44:28</t>
  </si>
  <si>
    <t>25.03.2023 02:44:30</t>
  </si>
  <si>
    <t>25.03.2023 02:47:57</t>
  </si>
  <si>
    <t>25.03.2023 02:47:58</t>
  </si>
  <si>
    <t>25.03.2023 02:48:01</t>
  </si>
  <si>
    <t>25.03.2023 02:48:03</t>
  </si>
  <si>
    <t>25.03.2023 02:53:25</t>
  </si>
  <si>
    <t>25.03.2023 02:53:30</t>
  </si>
  <si>
    <t>25.03.2023 02:53:31</t>
  </si>
  <si>
    <t>25.03.2023 02:53:33</t>
  </si>
  <si>
    <t>25.03.2023 03:03:49</t>
  </si>
  <si>
    <t>25.03.2023 03:28:58</t>
  </si>
  <si>
    <t>25.03.2023 03:29:00</t>
  </si>
  <si>
    <t>25.03.2023 03:29:01</t>
  </si>
  <si>
    <t>25.03.2023 03:29:03</t>
  </si>
  <si>
    <t>25.03.2023 03:29:04</t>
  </si>
  <si>
    <t>25.03.2023 03:40:52</t>
  </si>
  <si>
    <t>25.03.2023 03:40:54</t>
  </si>
  <si>
    <t>25.03.2023 03:40:55</t>
  </si>
  <si>
    <t>25.03.2023 03:40:58</t>
  </si>
  <si>
    <t>25.03.2023 03:41:00</t>
  </si>
  <si>
    <t>25.03.2023 04:02:52</t>
  </si>
  <si>
    <t>25.03.2023 04:02:54</t>
  </si>
  <si>
    <t>25.03.2023 04:02:55</t>
  </si>
  <si>
    <t>25.03.2023 04:02:57</t>
  </si>
  <si>
    <t>25.03.2023 04:02:58</t>
  </si>
  <si>
    <t>25.03.2023 04:09:30</t>
  </si>
  <si>
    <t>25.03.2023 04:09:31</t>
  </si>
  <si>
    <t>25.03.2023 04:09:33</t>
  </si>
  <si>
    <t>25.03.2023 04:09:34</t>
  </si>
  <si>
    <t>25.03.2023 04:09:36</t>
  </si>
  <si>
    <t>25.03.2023 04:09:37</t>
  </si>
  <si>
    <t>25.03.2023 04:20:43</t>
  </si>
  <si>
    <t>25.03.2023 04:20:45</t>
  </si>
  <si>
    <t>25.03.2023 04:20:46</t>
  </si>
  <si>
    <t>25.03.2023 04:20:48</t>
  </si>
  <si>
    <t>25.03.2023 04:20:49</t>
  </si>
  <si>
    <t>25.03.2023 04:24:51</t>
  </si>
  <si>
    <t>25.03.2023 04:24:57</t>
  </si>
  <si>
    <t>25.03.2023 04:34:57</t>
  </si>
  <si>
    <t>25.03.2023 04:34:58</t>
  </si>
  <si>
    <t>25.03.2023 04:35:00</t>
  </si>
  <si>
    <t>25.03.2023 04:35:01</t>
  </si>
  <si>
    <t>25.03.2023 04:35:03</t>
  </si>
  <si>
    <t>25.03.2023 04:35:04</t>
  </si>
  <si>
    <t>25.03.2023 04:54:40</t>
  </si>
  <si>
    <t>25.03.2023 04:54:43</t>
  </si>
  <si>
    <t>25.03.2023 04:54:45</t>
  </si>
  <si>
    <t>25.03.2023 04:54:46</t>
  </si>
  <si>
    <t>25.03.2023 04:54:48</t>
  </si>
  <si>
    <t>25.03.2023 04:54:49</t>
  </si>
  <si>
    <t>25.03.2023 04:54:51</t>
  </si>
  <si>
    <t>25.03.2023 04:54:52</t>
  </si>
  <si>
    <t>25.03.2023 05:16:03</t>
  </si>
  <si>
    <t>25.03.2023 05:16:04</t>
  </si>
  <si>
    <t>25.03.2023 05:16:06</t>
  </si>
  <si>
    <t>25.03.2023 05:16:09</t>
  </si>
  <si>
    <t>25.03.2023 05:16:10</t>
  </si>
  <si>
    <t>25.03.2023 05:16:12</t>
  </si>
  <si>
    <t>25.03.2023 05:22:55</t>
  </si>
  <si>
    <t>25.03.2023 05:22:57</t>
  </si>
  <si>
    <t>25.03.2023 05:22:58</t>
  </si>
  <si>
    <t>25.03.2023 05:23:01</t>
  </si>
  <si>
    <t>25.03.2023 05:23:03</t>
  </si>
  <si>
    <t>25.03.2023 05:23:04</t>
  </si>
  <si>
    <t>25.03.2023 05:29:51</t>
  </si>
  <si>
    <t>25.03.2023 05:41:30</t>
  </si>
  <si>
    <t>25.03.2023 05:41:31</t>
  </si>
  <si>
    <t>25.03.2023 05:41:33</t>
  </si>
  <si>
    <t>25.03.2023 05:41:34</t>
  </si>
  <si>
    <t>25.03.2023 05:41:36</t>
  </si>
  <si>
    <t>25.03.2023 05:51:21</t>
  </si>
  <si>
    <t>25.03.2023 05:51:22</t>
  </si>
  <si>
    <t>25.03.2023 05:51:24</t>
  </si>
  <si>
    <t>25.03.2023 05:51:25</t>
  </si>
  <si>
    <t>25.03.2023 05:51:27</t>
  </si>
  <si>
    <t>25.03.2023 05:51:30</t>
  </si>
  <si>
    <t>25.03.2023 05:51:33</t>
  </si>
  <si>
    <t>25.03.2023 05:53:10</t>
  </si>
  <si>
    <t>25.03.2023 05:53:12</t>
  </si>
  <si>
    <t>25.03.2023 05:53:13</t>
  </si>
  <si>
    <t>25.03.2023 05:53:15</t>
  </si>
  <si>
    <t>25.03.2023 05:53:54</t>
  </si>
  <si>
    <t>25.03.2023 05:55:58</t>
  </si>
  <si>
    <t>25.03.2023 05:56:00</t>
  </si>
  <si>
    <t>25.03.2023 05:56:01</t>
  </si>
  <si>
    <t>25.03.2023 05:56:03</t>
  </si>
  <si>
    <t>25.03.2023 05:56:04</t>
  </si>
  <si>
    <t>25.03.2023 06:12:37</t>
  </si>
  <si>
    <t>25.03.2023 06:12:39</t>
  </si>
  <si>
    <t>25.03.2023 06:12:40</t>
  </si>
  <si>
    <t>25.03.2023 06:12:42</t>
  </si>
  <si>
    <t>25.03.2023 06:24:03</t>
  </si>
  <si>
    <t>25.03.2023 06:24:04</t>
  </si>
  <si>
    <t>25.03.2023 06:24:06</t>
  </si>
  <si>
    <t>25.03.2023 06:24:09</t>
  </si>
  <si>
    <t>25.03.2023 06:24:10</t>
  </si>
  <si>
    <t>25.03.2023 06:24:12</t>
  </si>
  <si>
    <t>25.03.2023 06:27:31</t>
  </si>
  <si>
    <t>25.03.2023 06:27:33</t>
  </si>
  <si>
    <t>25.03.2023 06:27:34</t>
  </si>
  <si>
    <t>25.03.2023 06:27:36</t>
  </si>
  <si>
    <t>25.03.2023 06:27:37</t>
  </si>
  <si>
    <t>25.03.2023 06:27:39</t>
  </si>
  <si>
    <t>25.03.2023 06:29:21</t>
  </si>
  <si>
    <t>25.03.2023 06:29:22</t>
  </si>
  <si>
    <t>25.03.2023 06:29:24</t>
  </si>
  <si>
    <t>25.03.2023 06:29:25</t>
  </si>
  <si>
    <t>25.03.2023 06:29:27</t>
  </si>
  <si>
    <t>25.03.2023 06:29:28</t>
  </si>
  <si>
    <t>25.03.2023 06:34:22</t>
  </si>
  <si>
    <t>25.03.2023 06:34:24</t>
  </si>
  <si>
    <t>25.03.2023 06:34:25</t>
  </si>
  <si>
    <t>25.03.2023 06:34:27</t>
  </si>
  <si>
    <t>25.03.2023 06:34:28</t>
  </si>
  <si>
    <t>25.03.2023 06:34:30</t>
  </si>
  <si>
    <t>25.03.2023 06:34:31</t>
  </si>
  <si>
    <t>25.03.2023 06:36:01</t>
  </si>
  <si>
    <t>25.03.2023 06:36:03</t>
  </si>
  <si>
    <t>25.03.2023 06:36:04</t>
  </si>
  <si>
    <t>25.03.2023 06:36:06</t>
  </si>
  <si>
    <t>25.03.2023 06:36:07</t>
  </si>
  <si>
    <t>25.03.2023 06:36:09</t>
  </si>
  <si>
    <t>25.03.2023 06:36:10</t>
  </si>
  <si>
    <t>25.03.2023 06:36:12</t>
  </si>
  <si>
    <t>25.03.2023 06:36:37</t>
  </si>
  <si>
    <t>25.03.2023 06:36:42</t>
  </si>
  <si>
    <t>25.03.2023 06:36:43</t>
  </si>
  <si>
    <t>25.03.2023 06:36:45</t>
  </si>
  <si>
    <t>25.03.2023 06:36:46</t>
  </si>
  <si>
    <t>25.03.2023 06:41:42</t>
  </si>
  <si>
    <t>25.03.2023 06:41:43</t>
  </si>
  <si>
    <t>25.03.2023 06:41:45</t>
  </si>
  <si>
    <t>25.03.2023 06:41:46</t>
  </si>
  <si>
    <t>25.03.2023 06:41:48</t>
  </si>
  <si>
    <t>25.03.2023 06:41:51</t>
  </si>
  <si>
    <t>25.03.2023 06:41:52</t>
  </si>
  <si>
    <t>25.03.2023 06:41:54</t>
  </si>
  <si>
    <t>25.03.2023 06:41:55</t>
  </si>
  <si>
    <t>25.03.2023 06:43:18</t>
  </si>
  <si>
    <t>25.03.2023 06:43:19</t>
  </si>
  <si>
    <t>25.03.2023 06:43:21</t>
  </si>
  <si>
    <t>25.03.2023 06:43:22</t>
  </si>
  <si>
    <t>25.03.2023 06:43:24</t>
  </si>
  <si>
    <t>25.03.2023 06:43:25</t>
  </si>
  <si>
    <t>25.03.2023 06:43:27</t>
  </si>
  <si>
    <t>25.03.2023 06:49:01</t>
  </si>
  <si>
    <t>25.03.2023 06:49:04</t>
  </si>
  <si>
    <t>25.03.2023 06:49:06</t>
  </si>
  <si>
    <t>25.03.2023 06:49:07</t>
  </si>
  <si>
    <t>25.03.2023 06:49:09</t>
  </si>
  <si>
    <t>25.03.2023 06:50:55</t>
  </si>
  <si>
    <t>25.03.2023 06:51:00</t>
  </si>
  <si>
    <t>25.03.2023 06:51:01</t>
  </si>
  <si>
    <t>25.03.2023 06:51:03</t>
  </si>
  <si>
    <t>25.03.2023 06:51:04</t>
  </si>
  <si>
    <t>25.03.2023 06:51:06</t>
  </si>
  <si>
    <t>25.03.2023 06:56:00</t>
  </si>
  <si>
    <t>25.03.2023 06:56:01</t>
  </si>
  <si>
    <t>25.03.2023 06:56:03</t>
  </si>
  <si>
    <t>25.03.2023 06:56:04</t>
  </si>
  <si>
    <t>25.03.2023 06:56:06</t>
  </si>
  <si>
    <t>25.03.2023 06:56:07</t>
  </si>
  <si>
    <t>25.03.2023 06:56:09</t>
  </si>
  <si>
    <t>25.03.2023 06:58:30</t>
  </si>
  <si>
    <t>25.03.2023 06:58:31</t>
  </si>
  <si>
    <t>25.03.2023 06:58:33</t>
  </si>
  <si>
    <t>25.03.2023 06:58:34</t>
  </si>
  <si>
    <t>25.03.2023 06:58:36</t>
  </si>
  <si>
    <t>25.03.2023 06:58:37</t>
  </si>
  <si>
    <t>25.03.2023 07:02:07</t>
  </si>
  <si>
    <t>25.03.2023 07:02:09</t>
  </si>
  <si>
    <t>25.03.2023 07:02:10</t>
  </si>
  <si>
    <t>25.03.2023 07:02:12</t>
  </si>
  <si>
    <t>25.03.2023 07:02:13</t>
  </si>
  <si>
    <t>25.03.2023 07:02:16</t>
  </si>
  <si>
    <t>25.03.2023 07:04:54</t>
  </si>
  <si>
    <t>25.03.2023 07:04:57</t>
  </si>
  <si>
    <t>25.03.2023 07:04:58</t>
  </si>
  <si>
    <t>25.03.2023 07:05:00</t>
  </si>
  <si>
    <t>25.03.2023 07:05:03</t>
  </si>
  <si>
    <t>25.03.2023 07:08:22</t>
  </si>
  <si>
    <t>25.03.2023 07:08:23</t>
  </si>
  <si>
    <t>25.03.2023 07:08:25</t>
  </si>
  <si>
    <t>25.03.2023 07:08:26</t>
  </si>
  <si>
    <t>25.03.2023 07:08:28</t>
  </si>
  <si>
    <t>25.03.2023 07:08:29</t>
  </si>
  <si>
    <t>25.03.2023 07:08:43</t>
  </si>
  <si>
    <t>25.03.2023 07:08:44</t>
  </si>
  <si>
    <t>25.03.2023 07:08:46</t>
  </si>
  <si>
    <t>25.03.2023 07:08:49</t>
  </si>
  <si>
    <t>25.03.2023 07:08:50</t>
  </si>
  <si>
    <t>25.03.2023 07:08:52</t>
  </si>
  <si>
    <t>25.03.2023 07:08:53</t>
  </si>
  <si>
    <t>25.03.2023 07:13:59</t>
  </si>
  <si>
    <t>25.03.2023 07:14:01</t>
  </si>
  <si>
    <t>25.03.2023 07:14:02</t>
  </si>
  <si>
    <t>25.03.2023 07:14:04</t>
  </si>
  <si>
    <t>25.03.2023 07:14:05</t>
  </si>
  <si>
    <t>25.03.2023 07:14:08</t>
  </si>
  <si>
    <t>25.03.2023 07:14:10</t>
  </si>
  <si>
    <t>25.03.2023 07:14:32</t>
  </si>
  <si>
    <t>25.03.2023 07:14:34</t>
  </si>
  <si>
    <t>25.03.2023 07:15:29</t>
  </si>
  <si>
    <t>25.03.2023 07:15:31</t>
  </si>
  <si>
    <t>25.03.2023 07:15:32</t>
  </si>
  <si>
    <t>25.03.2023 07:15:35</t>
  </si>
  <si>
    <t>25.03.2023 07:17:53</t>
  </si>
  <si>
    <t>25.03.2023 07:17:56</t>
  </si>
  <si>
    <t>25.03.2023 07:17:58</t>
  </si>
  <si>
    <t>25.03.2023 07:17:59</t>
  </si>
  <si>
    <t>25.03.2023 07:18:01</t>
  </si>
  <si>
    <t>25.03.2023 07:18:02</t>
  </si>
  <si>
    <t>25.03.2023 07:18:04</t>
  </si>
  <si>
    <t>25.03.2023 07:18:05</t>
  </si>
  <si>
    <t>25.03.2023 07:19:41</t>
  </si>
  <si>
    <t>25.03.2023 07:19:43</t>
  </si>
  <si>
    <t>25.03.2023 07:19:44</t>
  </si>
  <si>
    <t>25.03.2023 07:19:46</t>
  </si>
  <si>
    <t>25.03.2023 07:19:47</t>
  </si>
  <si>
    <t>25.03.2023 07:20:01</t>
  </si>
  <si>
    <t>25.03.2023 07:20:02</t>
  </si>
  <si>
    <t>25.03.2023 07:20:04</t>
  </si>
  <si>
    <t>25.03.2023 07:20:05</t>
  </si>
  <si>
    <t>25.03.2023 07:20:07</t>
  </si>
  <si>
    <t>25.03.2023 07:20:08</t>
  </si>
  <si>
    <t>25.03.2023 07:20:10</t>
  </si>
  <si>
    <t>25.03.2023 07:20:11</t>
  </si>
  <si>
    <t>25.03.2023 07:25:32</t>
  </si>
  <si>
    <t>25.03.2023 07:25:34</t>
  </si>
  <si>
    <t>25.03.2023 07:25:35</t>
  </si>
  <si>
    <t>25.03.2023 07:25:37</t>
  </si>
  <si>
    <t>25.03.2023 07:25:38</t>
  </si>
  <si>
    <t>25.03.2023 07:25:40</t>
  </si>
  <si>
    <t>25.03.2023 07:25:41</t>
  </si>
  <si>
    <t>25.03.2023 07:25:43</t>
  </si>
  <si>
    <t>25.03.2023 07:25:44</t>
  </si>
  <si>
    <t>25.03.2023 07:25:46</t>
  </si>
  <si>
    <t>25.03.2023 07:25:47</t>
  </si>
  <si>
    <t>25.03.2023 07:25:49</t>
  </si>
  <si>
    <t>25.03.2023 07:25:50</t>
  </si>
  <si>
    <t>25.03.2023 07:25:52</t>
  </si>
  <si>
    <t>25.03.2023 07:25:53</t>
  </si>
  <si>
    <t>25.03.2023 07:25:56</t>
  </si>
  <si>
    <t>25.03.2023 07:26:16</t>
  </si>
  <si>
    <t>25.03.2023 07:26:17</t>
  </si>
  <si>
    <t>25.03.2023 07:26:19</t>
  </si>
  <si>
    <t>25.03.2023 07:26:20</t>
  </si>
  <si>
    <t>25.03.2023 07:26:22</t>
  </si>
  <si>
    <t>25.03.2023 07:26:23</t>
  </si>
  <si>
    <t>25.03.2023 07:26:28</t>
  </si>
  <si>
    <t>25.03.2023 07:27:11</t>
  </si>
  <si>
    <t>25.03.2023 07:27:13</t>
  </si>
  <si>
    <t>25.03.2023 07:27:14</t>
  </si>
  <si>
    <t>25.03.2023 07:27:17</t>
  </si>
  <si>
    <t>25.03.2023 07:27:19</t>
  </si>
  <si>
    <t>25.03.2023 07:27:20</t>
  </si>
  <si>
    <t>25.03.2023 07:27:29</t>
  </si>
  <si>
    <t>25.03.2023 07:27:31</t>
  </si>
  <si>
    <t>25.03.2023 07:27:32</t>
  </si>
  <si>
    <t>25.03.2023 07:27:34</t>
  </si>
  <si>
    <t>25.03.2023 07:27:35</t>
  </si>
  <si>
    <t>25.03.2023 07:27:37</t>
  </si>
  <si>
    <t>25.03.2023 07:28:20</t>
  </si>
  <si>
    <t>25.03.2023 07:28:22</t>
  </si>
  <si>
    <t>25.03.2023 07:28:25</t>
  </si>
  <si>
    <t>25.03.2023 07:28:26</t>
  </si>
  <si>
    <t>25.03.2023 07:28:28</t>
  </si>
  <si>
    <t>25.03.2023 07:28:29</t>
  </si>
  <si>
    <t>25.03.2023 07:28:37</t>
  </si>
  <si>
    <t>25.03.2023 07:28:38</t>
  </si>
  <si>
    <t>25.03.2023 07:28:40</t>
  </si>
  <si>
    <t>25.03.2023 07:28:41</t>
  </si>
  <si>
    <t>25.03.2023 07:28:43</t>
  </si>
  <si>
    <t>25.03.2023 07:28:44</t>
  </si>
  <si>
    <t>25.03.2023 07:28:46</t>
  </si>
  <si>
    <t>25.03.2023 07:28:47</t>
  </si>
  <si>
    <t>25.03.2023 07:28:52</t>
  </si>
  <si>
    <t>25.03.2023 07:28:53</t>
  </si>
  <si>
    <t>25.03.2023 07:28:55</t>
  </si>
  <si>
    <t>25.03.2023 07:28:56</t>
  </si>
  <si>
    <t>25.03.2023 07:28:58</t>
  </si>
  <si>
    <t>25.03.2023 07:31:05</t>
  </si>
  <si>
    <t>25.03.2023 07:31:07</t>
  </si>
  <si>
    <t>25.03.2023 07:31:08</t>
  </si>
  <si>
    <t>25.03.2023 07:31:10</t>
  </si>
  <si>
    <t>25.03.2023 07:31:11</t>
  </si>
  <si>
    <t>25.03.2023 07:31:13</t>
  </si>
  <si>
    <t>25.03.2023 07:31:59</t>
  </si>
  <si>
    <t>25.03.2023 07:32:01</t>
  </si>
  <si>
    <t>25.03.2023 07:32:02</t>
  </si>
  <si>
    <t>25.03.2023 07:32:04</t>
  </si>
  <si>
    <t>25.03.2023 07:32:05</t>
  </si>
  <si>
    <t>25.03.2023 07:32:07</t>
  </si>
  <si>
    <t>25.03.2023 07:32:53</t>
  </si>
  <si>
    <t>25.03.2023 07:32:55</t>
  </si>
  <si>
    <t>25.03.2023 07:32:56</t>
  </si>
  <si>
    <t>25.03.2023 07:32:58</t>
  </si>
  <si>
    <t>25.03.2023 07:32:59</t>
  </si>
  <si>
    <t>25.03.2023 07:33:01</t>
  </si>
  <si>
    <t>25.03.2023 07:34:34</t>
  </si>
  <si>
    <t>25.03.2023 07:34:35</t>
  </si>
  <si>
    <t>25.03.2023 07:34:37</t>
  </si>
  <si>
    <t>25.03.2023 07:34:38</t>
  </si>
  <si>
    <t>25.03.2023 07:34:40</t>
  </si>
  <si>
    <t>25.03.2023 07:34:41</t>
  </si>
  <si>
    <t>25.03.2023 07:34:43</t>
  </si>
  <si>
    <t>25.03.2023 07:34:44</t>
  </si>
  <si>
    <t>25.03.2023 07:35:56</t>
  </si>
  <si>
    <t>25.03.2023 07:35:58</t>
  </si>
  <si>
    <t>25.03.2023 07:35:59</t>
  </si>
  <si>
    <t>25.03.2023 07:36:01</t>
  </si>
  <si>
    <t>25.03.2023 07:36:02</t>
  </si>
  <si>
    <t>25.03.2023 07:36:04</t>
  </si>
  <si>
    <t>25.03.2023 07:36:05</t>
  </si>
  <si>
    <t>25.03.2023 07:36:07</t>
  </si>
  <si>
    <t>25.03.2023 07:36:08</t>
  </si>
  <si>
    <t>25.03.2023 07:38:49</t>
  </si>
  <si>
    <t>25.03.2023 07:38:50</t>
  </si>
  <si>
    <t>25.03.2023 07:38:52</t>
  </si>
  <si>
    <t>25.03.2023 07:38:53</t>
  </si>
  <si>
    <t>25.03.2023 07:38:55</t>
  </si>
  <si>
    <t>25.03.2023 07:38:56</t>
  </si>
  <si>
    <t>25.03.2023 07:38:58</t>
  </si>
  <si>
    <t>25.03.2023 07:40:32</t>
  </si>
  <si>
    <t>25.03.2023 07:40:34</t>
  </si>
  <si>
    <t>25.03.2023 07:40:35</t>
  </si>
  <si>
    <t>25.03.2023 07:40:37</t>
  </si>
  <si>
    <t>25.03.2023 07:40:38</t>
  </si>
  <si>
    <t>25.03.2023 07:40:40</t>
  </si>
  <si>
    <t>25.03.2023 07:40:43</t>
  </si>
  <si>
    <t>25.03.2023 07:41:41</t>
  </si>
  <si>
    <t>25.03.2023 07:41:43</t>
  </si>
  <si>
    <t>25.03.2023 07:41:44</t>
  </si>
  <si>
    <t>25.03.2023 07:41:46</t>
  </si>
  <si>
    <t>25.03.2023 07:41:47</t>
  </si>
  <si>
    <t>25.03.2023 07:41:49</t>
  </si>
  <si>
    <t>25.03.2023 07:42:11</t>
  </si>
  <si>
    <t>25.03.2023 07:42:13</t>
  </si>
  <si>
    <t>25.03.2023 07:42:14</t>
  </si>
  <si>
    <t>25.03.2023 07:42:16</t>
  </si>
  <si>
    <t>25.03.2023 07:42:17</t>
  </si>
  <si>
    <t>25.03.2023 07:42:19</t>
  </si>
  <si>
    <t>25.03.2023 07:42:22</t>
  </si>
  <si>
    <t>25.03.2023 07:42:23</t>
  </si>
  <si>
    <t>25.03.2023 07:42:28</t>
  </si>
  <si>
    <t>25.03.2023 07:42:31</t>
  </si>
  <si>
    <t>25.03.2023 07:44:02</t>
  </si>
  <si>
    <t>25.03.2023 07:44:04</t>
  </si>
  <si>
    <t>25.03.2023 07:44:05</t>
  </si>
  <si>
    <t>25.03.2023 07:45:05</t>
  </si>
  <si>
    <t>25.03.2023 07:45:07</t>
  </si>
  <si>
    <t>25.03.2023 07:45:08</t>
  </si>
  <si>
    <t>25.03.2023 07:45:10</t>
  </si>
  <si>
    <t>25.03.2023 07:45:11</t>
  </si>
  <si>
    <t>25.03.2023 07:45:13</t>
  </si>
  <si>
    <t>25.03.2023 07:48:29</t>
  </si>
  <si>
    <t>25.03.2023 07:48:31</t>
  </si>
  <si>
    <t>25.03.2023 07:48:32</t>
  </si>
  <si>
    <t>25.03.2023 07:48:34</t>
  </si>
  <si>
    <t>25.03.2023 07:48:35</t>
  </si>
  <si>
    <t>25.03.2023 07:48:37</t>
  </si>
  <si>
    <t>25.03.2023 07:48:40</t>
  </si>
  <si>
    <t>25.03.2023 07:48:41</t>
  </si>
  <si>
    <t>25.03.2023 07:48:48</t>
  </si>
  <si>
    <t>25.03.2023 07:48:50</t>
  </si>
  <si>
    <t>25.03.2023 07:48:51</t>
  </si>
  <si>
    <t>25.03.2023 07:48:53</t>
  </si>
  <si>
    <t>25.03.2023 07:48:54</t>
  </si>
  <si>
    <t>25.03.2023 07:48:56</t>
  </si>
  <si>
    <t>25.03.2023 07:48:57</t>
  </si>
  <si>
    <t>25.03.2023 07:48:59</t>
  </si>
  <si>
    <t>25.03.2023 07:49:56</t>
  </si>
  <si>
    <t>25.03.2023 07:49:57</t>
  </si>
  <si>
    <t>25.03.2023 07:49:59</t>
  </si>
  <si>
    <t>25.03.2023 07:50:00</t>
  </si>
  <si>
    <t>25.03.2023 07:50:02</t>
  </si>
  <si>
    <t>25.03.2023 07:50:03</t>
  </si>
  <si>
    <t>25.03.2023 07:50:06</t>
  </si>
  <si>
    <t>25.03.2023 07:50:08</t>
  </si>
  <si>
    <t>25.03.2023 07:51:20</t>
  </si>
  <si>
    <t>25.03.2023 07:51:21</t>
  </si>
  <si>
    <t>25.03.2023 07:51:24</t>
  </si>
  <si>
    <t>25.03.2023 07:51:26</t>
  </si>
  <si>
    <t>25.03.2023 07:51:27</t>
  </si>
  <si>
    <t>25.03.2023 07:51:42</t>
  </si>
  <si>
    <t>25.03.2023 07:51:44</t>
  </si>
  <si>
    <t>25.03.2023 07:51:45</t>
  </si>
  <si>
    <t>25.03.2023 07:51:47</t>
  </si>
  <si>
    <t>25.03.2023 07:51:48</t>
  </si>
  <si>
    <t>25.03.2023 07:51:50</t>
  </si>
  <si>
    <t>25.03.2023 07:51:51</t>
  </si>
  <si>
    <t>25.03.2023 07:53:29</t>
  </si>
  <si>
    <t>25.03.2023 07:53:30</t>
  </si>
  <si>
    <t>25.03.2023 07:53:32</t>
  </si>
  <si>
    <t>25.03.2023 07:53:33</t>
  </si>
  <si>
    <t>25.03.2023 07:53:36</t>
  </si>
  <si>
    <t>25.03.2023 07:53:39</t>
  </si>
  <si>
    <t>25.03.2023 07:53:45</t>
  </si>
  <si>
    <t>25.03.2023 07:53:47</t>
  </si>
  <si>
    <t>25.03.2023 07:53:48</t>
  </si>
  <si>
    <t>25.03.2023 07:53:50</t>
  </si>
  <si>
    <t>25.03.2023 07:53:51</t>
  </si>
  <si>
    <t>25.03.2023 07:53:53</t>
  </si>
  <si>
    <t>25.03.2023 07:53:54</t>
  </si>
  <si>
    <t>25.03.2023 07:54:09</t>
  </si>
  <si>
    <t>25.03.2023 07:54:14</t>
  </si>
  <si>
    <t>25.03.2023 07:54:15</t>
  </si>
  <si>
    <t>25.03.2023 07:54:17</t>
  </si>
  <si>
    <t>25.03.2023 07:54:18</t>
  </si>
  <si>
    <t>25.03.2023 07:54:20</t>
  </si>
  <si>
    <t>25.03.2023 07:55:24</t>
  </si>
  <si>
    <t>25.03.2023 07:55:26</t>
  </si>
  <si>
    <t>25.03.2023 07:55:27</t>
  </si>
  <si>
    <t>25.03.2023 07:55:29</t>
  </si>
  <si>
    <t>25.03.2023 07:55:30</t>
  </si>
  <si>
    <t>25.03.2023 07:55:32</t>
  </si>
  <si>
    <t>25.03.2023 07:55:33</t>
  </si>
  <si>
    <t>25.03.2023 07:55:35</t>
  </si>
  <si>
    <t>25.03.2023 07:55:48</t>
  </si>
  <si>
    <t>25.03.2023 07:55:50</t>
  </si>
  <si>
    <t>25.03.2023 07:55:51</t>
  </si>
  <si>
    <t>25.03.2023 07:55:53</t>
  </si>
  <si>
    <t>25.03.2023 07:55:54</t>
  </si>
  <si>
    <t>25.03.2023 07:55:56</t>
  </si>
  <si>
    <t>25.03.2023 07:56:00</t>
  </si>
  <si>
    <t>25.03.2023 07:56:02</t>
  </si>
  <si>
    <t>25.03.2023 07:57:24</t>
  </si>
  <si>
    <t>25.03.2023 07:57:26</t>
  </si>
  <si>
    <t>25.03.2023 07:57:29</t>
  </si>
  <si>
    <t>25.03.2023 07:57:33</t>
  </si>
  <si>
    <t>25.03.2023 07:57:35</t>
  </si>
  <si>
    <t>25.03.2023 07:57:36</t>
  </si>
  <si>
    <t>25.03.2023 07:58:41</t>
  </si>
  <si>
    <t>25.03.2023 07:58:42</t>
  </si>
  <si>
    <t>25.03.2023 07:58:44</t>
  </si>
  <si>
    <t>25.03.2023 07:58:45</t>
  </si>
  <si>
    <t>25.03.2023 07:58:47</t>
  </si>
  <si>
    <t>25.03.2023 07:58:48</t>
  </si>
  <si>
    <t>25.03.2023 07:58:50</t>
  </si>
  <si>
    <t>25.03.2023 07:58:51</t>
  </si>
  <si>
    <t>25.03.2023 07:58:53</t>
  </si>
  <si>
    <t>25.03.2023 07:58:54</t>
  </si>
  <si>
    <t>25.03.2023 07:58:56</t>
  </si>
  <si>
    <t>25.03.2023 07:58:57</t>
  </si>
  <si>
    <t>25.03.2023 07:59:00</t>
  </si>
  <si>
    <t>25.03.2023 07:59:02</t>
  </si>
  <si>
    <t>25.03.2023 07:59:03</t>
  </si>
  <si>
    <t>25.03.2023 07:59:05</t>
  </si>
  <si>
    <t>25.03.2023 07:59:15</t>
  </si>
  <si>
    <t>25.03.2023 07:59:17</t>
  </si>
  <si>
    <t>25.03.2023 07:59:18</t>
  </si>
  <si>
    <t>25.03.2023 07:59:20</t>
  </si>
  <si>
    <t>25.03.2023 07:59:21</t>
  </si>
  <si>
    <t>25.03.2023 08:00:32</t>
  </si>
  <si>
    <t>25.03.2023 08:00:33</t>
  </si>
  <si>
    <t>25.03.2023 08:00:35</t>
  </si>
  <si>
    <t>25.03.2023 08:00:36</t>
  </si>
  <si>
    <t>25.03.2023 08:00:38</t>
  </si>
  <si>
    <t>25.03.2023 08:00:39</t>
  </si>
  <si>
    <t>25.03.2023 08:01:35</t>
  </si>
  <si>
    <t>25.03.2023 08:01:36</t>
  </si>
  <si>
    <t>25.03.2023 08:01:39</t>
  </si>
  <si>
    <t>25.03.2023 08:01:41</t>
  </si>
  <si>
    <t>25.03.2023 08:01:42</t>
  </si>
  <si>
    <t>25.03.2023 08:02:35</t>
  </si>
  <si>
    <t>25.03.2023 08:02:36</t>
  </si>
  <si>
    <t>25.03.2023 08:02:38</t>
  </si>
  <si>
    <t>25.03.2023 08:02:41</t>
  </si>
  <si>
    <t>25.03.2023 08:02:42</t>
  </si>
  <si>
    <t>25.03.2023 08:02:47</t>
  </si>
  <si>
    <t>25.03.2023 08:02:48</t>
  </si>
  <si>
    <t>25.03.2023 08:02:50</t>
  </si>
  <si>
    <t>25.03.2023 08:02:51</t>
  </si>
  <si>
    <t>25.03.2023 08:03:26</t>
  </si>
  <si>
    <t>25.03.2023 08:03:27</t>
  </si>
  <si>
    <t>25.03.2023 08:03:29</t>
  </si>
  <si>
    <t>25.03.2023 08:03:30</t>
  </si>
  <si>
    <t>25.03.2023 08:03:32</t>
  </si>
  <si>
    <t>25.03.2023 08:03:33</t>
  </si>
  <si>
    <t>25.03.2023 08:03:35</t>
  </si>
  <si>
    <t>25.03.2023 08:03:36</t>
  </si>
  <si>
    <t>25.03.2023 08:03:38</t>
  </si>
  <si>
    <t>25.03.2023 08:03:39</t>
  </si>
  <si>
    <t>25.03.2023 08:03:41</t>
  </si>
  <si>
    <t>25.03.2023 08:03:44</t>
  </si>
  <si>
    <t>25.03.2023 08:03:47</t>
  </si>
  <si>
    <t>25.03.2023 08:03:48</t>
  </si>
  <si>
    <t>25.03.2023 08:03:49</t>
  </si>
  <si>
    <t>25.03.2023 08:03:51</t>
  </si>
  <si>
    <t>25.03.2023 08:03:52</t>
  </si>
  <si>
    <t>25.03.2023 08:03:54</t>
  </si>
  <si>
    <t>25.03.2023 08:03:55</t>
  </si>
  <si>
    <t>25.03.2023 08:03:57</t>
  </si>
  <si>
    <t>25.03.2023 08:04:16</t>
  </si>
  <si>
    <t>25.03.2023 08:04:18</t>
  </si>
  <si>
    <t>25.03.2023 08:04:19</t>
  </si>
  <si>
    <t>25.03.2023 08:04:21</t>
  </si>
  <si>
    <t>25.03.2023 08:04:22</t>
  </si>
  <si>
    <t>25.03.2023 08:04:25</t>
  </si>
  <si>
    <t>25.03.2023 08:05:15</t>
  </si>
  <si>
    <t>25.03.2023 08:05:16</t>
  </si>
  <si>
    <t>25.03.2023 08:05:18</t>
  </si>
  <si>
    <t>25.03.2023 08:05:19</t>
  </si>
  <si>
    <t>25.03.2023 08:05:21</t>
  </si>
  <si>
    <t>25.03.2023 08:05:22</t>
  </si>
  <si>
    <t>25.03.2023 08:05:24</t>
  </si>
  <si>
    <t>25.03.2023 08:05:42</t>
  </si>
  <si>
    <t>25.03.2023 08:05:43</t>
  </si>
  <si>
    <t>25.03.2023 08:05:45</t>
  </si>
  <si>
    <t>25.03.2023 08:05:46</t>
  </si>
  <si>
    <t>25.03.2023 08:05:48</t>
  </si>
  <si>
    <t>25.03.2023 08:05:49</t>
  </si>
  <si>
    <t>25.03.2023 08:06:16</t>
  </si>
  <si>
    <t>25.03.2023 08:06:18</t>
  </si>
  <si>
    <t>25.03.2023 08:06:19</t>
  </si>
  <si>
    <t>25.03.2023 08:06:21</t>
  </si>
  <si>
    <t>25.03.2023 08:06:22</t>
  </si>
  <si>
    <t>25.03.2023 08:06:24</t>
  </si>
  <si>
    <t>25.03.2023 08:06:25</t>
  </si>
  <si>
    <t>25.03.2023 08:06:27</t>
  </si>
  <si>
    <t>25.03.2023 08:06:40</t>
  </si>
  <si>
    <t>25.03.2023 08:06:43</t>
  </si>
  <si>
    <t>25.03.2023 08:06:45</t>
  </si>
  <si>
    <t>25.03.2023 08:06:46</t>
  </si>
  <si>
    <t>25.03.2023 08:06:48</t>
  </si>
  <si>
    <t>25.03.2023 08:06:49</t>
  </si>
  <si>
    <t>25.03.2023 08:06:51</t>
  </si>
  <si>
    <t>25.03.2023 08:06:52</t>
  </si>
  <si>
    <t>25.03.2023 08:07:54</t>
  </si>
  <si>
    <t>25.03.2023 08:07:55</t>
  </si>
  <si>
    <t>25.03.2023 08:07:58</t>
  </si>
  <si>
    <t>25.03.2023 08:08:00</t>
  </si>
  <si>
    <t>25.03.2023 08:08:01</t>
  </si>
  <si>
    <t>25.03.2023 08:08:19</t>
  </si>
  <si>
    <t>25.03.2023 08:08:21</t>
  </si>
  <si>
    <t>25.03.2023 08:08:24</t>
  </si>
  <si>
    <t>25.03.2023 08:08:25</t>
  </si>
  <si>
    <t>25.03.2023 08:08:27</t>
  </si>
  <si>
    <t>25.03.2023 08:08:30</t>
  </si>
  <si>
    <t>25.03.2023 08:08:31</t>
  </si>
  <si>
    <t>25.03.2023 08:08:32</t>
  </si>
  <si>
    <t>25.03.2023 08:08:34</t>
  </si>
  <si>
    <t>25.03.2023 08:08:35</t>
  </si>
  <si>
    <t>25.03.2023 08:08:37</t>
  </si>
  <si>
    <t>25.03.2023 08:09:17</t>
  </si>
  <si>
    <t>25.03.2023 08:09:19</t>
  </si>
  <si>
    <t>25.03.2023 08:09:20</t>
  </si>
  <si>
    <t>25.03.2023 08:09:22</t>
  </si>
  <si>
    <t>25.03.2023 08:09:23</t>
  </si>
  <si>
    <t>25.03.2023 08:09:25</t>
  </si>
  <si>
    <t>25.03.2023 08:09:26</t>
  </si>
  <si>
    <t>25.03.2023 08:10:01</t>
  </si>
  <si>
    <t>25.03.2023 08:10:02</t>
  </si>
  <si>
    <t>25.03.2023 08:10:04</t>
  </si>
  <si>
    <t>25.03.2023 08:10:05</t>
  </si>
  <si>
    <t>25.03.2023 08:10:07</t>
  </si>
  <si>
    <t>25.03.2023 08:10:08</t>
  </si>
  <si>
    <t>25.03.2023 08:10:10</t>
  </si>
  <si>
    <t>25.03.2023 08:10:17</t>
  </si>
  <si>
    <t>25.03.2023 08:10:20</t>
  </si>
  <si>
    <t>25.03.2023 08:10:22</t>
  </si>
  <si>
    <t>25.03.2023 08:10:23</t>
  </si>
  <si>
    <t>25.03.2023 08:10:25</t>
  </si>
  <si>
    <t>25.03.2023 08:10:46</t>
  </si>
  <si>
    <t>25.03.2023 08:10:47</t>
  </si>
  <si>
    <t>25.03.2023 08:10:49</t>
  </si>
  <si>
    <t>25.03.2023 08:10:50</t>
  </si>
  <si>
    <t>25.03.2023 08:10:52</t>
  </si>
  <si>
    <t>25.03.2023 08:10:53</t>
  </si>
  <si>
    <t>25.03.2023 08:10:55</t>
  </si>
  <si>
    <t>25.03.2023 08:10:56</t>
  </si>
  <si>
    <t>25.03.2023 08:11:37</t>
  </si>
  <si>
    <t>25.03.2023 08:11:38</t>
  </si>
  <si>
    <t>25.03.2023 08:11:40</t>
  </si>
  <si>
    <t>25.03.2023 08:11:41</t>
  </si>
  <si>
    <t>25.03.2023 08:11:43</t>
  </si>
  <si>
    <t>25.03.2023 08:11:44</t>
  </si>
  <si>
    <t>25.03.2023 08:11:46</t>
  </si>
  <si>
    <t>25.03.2023 08:11:47</t>
  </si>
  <si>
    <t>25.03.2023 08:11:49</t>
  </si>
  <si>
    <t>25.03.2023 08:12:19</t>
  </si>
  <si>
    <t>25.03.2023 08:12:20</t>
  </si>
  <si>
    <t>25.03.2023 08:12:22</t>
  </si>
  <si>
    <t>25.03.2023 08:12:23</t>
  </si>
  <si>
    <t>25.03.2023 08:12:25</t>
  </si>
  <si>
    <t>25.03.2023 08:12:26</t>
  </si>
  <si>
    <t>25.03.2023 08:12:28</t>
  </si>
  <si>
    <t>25.03.2023 08:12:29</t>
  </si>
  <si>
    <t>25.03.2023 08:12:47</t>
  </si>
  <si>
    <t>25.03.2023 08:12:49</t>
  </si>
  <si>
    <t>25.03.2023 08:12:52</t>
  </si>
  <si>
    <t>25.03.2023 08:12:53</t>
  </si>
  <si>
    <t>25.03.2023 08:12:55</t>
  </si>
  <si>
    <t>25.03.2023 08:13:41</t>
  </si>
  <si>
    <t>25.03.2023 08:13:43</t>
  </si>
  <si>
    <t>25.03.2023 08:13:44</t>
  </si>
  <si>
    <t>25.03.2023 08:13:46</t>
  </si>
  <si>
    <t>25.03.2023 08:13:47</t>
  </si>
  <si>
    <t>25.03.2023 08:13:49</t>
  </si>
  <si>
    <t>25.03.2023 08:13:55</t>
  </si>
  <si>
    <t>25.03.2023 08:13:56</t>
  </si>
  <si>
    <t>25.03.2023 08:13:59</t>
  </si>
  <si>
    <t>25.03.2023 08:14:01</t>
  </si>
  <si>
    <t>25.03.2023 08:14:02</t>
  </si>
  <si>
    <t>25.03.2023 08:14:04</t>
  </si>
  <si>
    <t>25.03.2023 08:14:05</t>
  </si>
  <si>
    <t>25.03.2023 08:14:07</t>
  </si>
  <si>
    <t>25.03.2023 08:15:07</t>
  </si>
  <si>
    <t>25.03.2023 08:15:08</t>
  </si>
  <si>
    <t>25.03.2023 08:15:10</t>
  </si>
  <si>
    <t>25.03.2023 08:15:11</t>
  </si>
  <si>
    <t>25.03.2023 08:15:13</t>
  </si>
  <si>
    <t>25.03.2023 08:15:14</t>
  </si>
  <si>
    <t>25.03.2023 08:15:41</t>
  </si>
  <si>
    <t>25.03.2023 08:15:43</t>
  </si>
  <si>
    <t>25.03.2023 08:15:44</t>
  </si>
  <si>
    <t>25.03.2023 08:15:46</t>
  </si>
  <si>
    <t>25.03.2023 08:15:47</t>
  </si>
  <si>
    <t>25.03.2023 08:15:49</t>
  </si>
  <si>
    <t>25.03.2023 08:17:43</t>
  </si>
  <si>
    <t>25.03.2023 08:17:44</t>
  </si>
  <si>
    <t>25.03.2023 08:17:46</t>
  </si>
  <si>
    <t>25.03.2023 08:17:47</t>
  </si>
  <si>
    <t>25.03.2023 08:17:49</t>
  </si>
  <si>
    <t>25.03.2023 08:17:50</t>
  </si>
  <si>
    <t>25.03.2023 08:17:52</t>
  </si>
  <si>
    <t>25.03.2023 08:17:53</t>
  </si>
  <si>
    <t>25.03.2023 08:17:56</t>
  </si>
  <si>
    <t>25.03.2023 08:18:43</t>
  </si>
  <si>
    <t>25.03.2023 08:18:44</t>
  </si>
  <si>
    <t>25.03.2023 08:18:46</t>
  </si>
  <si>
    <t>25.03.2023 08:18:47</t>
  </si>
  <si>
    <t>25.03.2023 08:18:49</t>
  </si>
  <si>
    <t>25.03.2023 08:18:50</t>
  </si>
  <si>
    <t>25.03.2023 08:18:52</t>
  </si>
  <si>
    <t>25.03.2023 08:18:53</t>
  </si>
  <si>
    <t>25.03.2023 08:18:55</t>
  </si>
  <si>
    <t>25.03.2023 08:18:56</t>
  </si>
  <si>
    <t>25.03.2023 08:18:58</t>
  </si>
  <si>
    <t>25.03.2023 08:20:19</t>
  </si>
  <si>
    <t>25.03.2023 08:20:20</t>
  </si>
  <si>
    <t>25.03.2023 08:20:22</t>
  </si>
  <si>
    <t>25.03.2023 08:20:23</t>
  </si>
  <si>
    <t>25.03.2023 08:20:25</t>
  </si>
  <si>
    <t>25.03.2023 08:21:44</t>
  </si>
  <si>
    <t>25.03.2023 08:21:46</t>
  </si>
  <si>
    <t>25.03.2023 08:21:47</t>
  </si>
  <si>
    <t>25.03.2023 08:21:49</t>
  </si>
  <si>
    <t>25.03.2023 08:21:50</t>
  </si>
  <si>
    <t>25.03.2023 08:22:17</t>
  </si>
  <si>
    <t>25.03.2023 08:22:19</t>
  </si>
  <si>
    <t>25.03.2023 08:22:20</t>
  </si>
  <si>
    <t>25.03.2023 08:22:22</t>
  </si>
  <si>
    <t>25.03.2023 08:22:23</t>
  </si>
  <si>
    <t>25.03.2023 08:22:25</t>
  </si>
  <si>
    <t>25.03.2023 08:22:26</t>
  </si>
  <si>
    <t>25.03.2023 08:22:38</t>
  </si>
  <si>
    <t>25.03.2023 08:22:40</t>
  </si>
  <si>
    <t>25.03.2023 08:22:41</t>
  </si>
  <si>
    <t>25.03.2023 08:22:43</t>
  </si>
  <si>
    <t>25.03.2023 08:22:44</t>
  </si>
  <si>
    <t>25.03.2023 08:22:46</t>
  </si>
  <si>
    <t>25.03.2023 08:22:47</t>
  </si>
  <si>
    <t>25.03.2023 08:22:49</t>
  </si>
  <si>
    <t>25.03.2023 08:22:50</t>
  </si>
  <si>
    <t>25.03.2023 08:22:52</t>
  </si>
  <si>
    <t>25.03.2023 08:23:29</t>
  </si>
  <si>
    <t>25.03.2023 08:23:31</t>
  </si>
  <si>
    <t>25.03.2023 08:23:32</t>
  </si>
  <si>
    <t>25.03.2023 08:23:34</t>
  </si>
  <si>
    <t>25.03.2023 08:23:35</t>
  </si>
  <si>
    <t>25.03.2023 08:23:47</t>
  </si>
  <si>
    <t>25.03.2023 08:23:49</t>
  </si>
  <si>
    <t>25.03.2023 08:23:50</t>
  </si>
  <si>
    <t>25.03.2023 08:23:53</t>
  </si>
  <si>
    <t>25.03.2023 08:23:55</t>
  </si>
  <si>
    <t>25.03.2023 08:24:29</t>
  </si>
  <si>
    <t>25.03.2023 08:24:31</t>
  </si>
  <si>
    <t>25.03.2023 08:24:32</t>
  </si>
  <si>
    <t>25.03.2023 08:24:34</t>
  </si>
  <si>
    <t>25.03.2023 08:24:35</t>
  </si>
  <si>
    <t>25.03.2023 08:24:37</t>
  </si>
  <si>
    <t>25.03.2023 08:24:38</t>
  </si>
  <si>
    <t>25.03.2023 08:24:41</t>
  </si>
  <si>
    <t>25.03.2023 08:24:46</t>
  </si>
  <si>
    <t>25.03.2023 08:25:28</t>
  </si>
  <si>
    <t>25.03.2023 08:25:29</t>
  </si>
  <si>
    <t>25.03.2023 08:25:31</t>
  </si>
  <si>
    <t>25.03.2023 08:25:34</t>
  </si>
  <si>
    <t>25.03.2023 08:25:35</t>
  </si>
  <si>
    <t>25.03.2023 08:25:37</t>
  </si>
  <si>
    <t>25.03.2023 08:25:55</t>
  </si>
  <si>
    <t>25.03.2023 08:25:56</t>
  </si>
  <si>
    <t>25.03.2023 08:25:58</t>
  </si>
  <si>
    <t>25.03.2023 08:25:59</t>
  </si>
  <si>
    <t>25.03.2023 08:26:01</t>
  </si>
  <si>
    <t>25.03.2023 08:26:02</t>
  </si>
  <si>
    <t>25.03.2023 08:26:04</t>
  </si>
  <si>
    <t>25.03.2023 08:26:05</t>
  </si>
  <si>
    <t>25.03.2023 08:27:07</t>
  </si>
  <si>
    <t>25.03.2023 08:27:08</t>
  </si>
  <si>
    <t>25.03.2023 08:27:10</t>
  </si>
  <si>
    <t>25.03.2023 08:27:13</t>
  </si>
  <si>
    <t>25.03.2023 08:27:14</t>
  </si>
  <si>
    <t>25.03.2023 08:27:16</t>
  </si>
  <si>
    <t>25.03.2023 08:27:17</t>
  </si>
  <si>
    <t>25.03.2023 08:28:11</t>
  </si>
  <si>
    <t>25.03.2023 08:28:13</t>
  </si>
  <si>
    <t>25.03.2023 08:28:14</t>
  </si>
  <si>
    <t>25.03.2023 08:28:16</t>
  </si>
  <si>
    <t>25.03.2023 08:28:17</t>
  </si>
  <si>
    <t>25.03.2023 08:28:49</t>
  </si>
  <si>
    <t>25.03.2023 08:28:50</t>
  </si>
  <si>
    <t>25.03.2023 08:28:52</t>
  </si>
  <si>
    <t>25.03.2023 08:28:53</t>
  </si>
  <si>
    <t>25.03.2023 08:28:55</t>
  </si>
  <si>
    <t>25.03.2023 08:28:56</t>
  </si>
  <si>
    <t>25.03.2023 08:28:58</t>
  </si>
  <si>
    <t>25.03.2023 08:28:59</t>
  </si>
  <si>
    <t>25.03.2023 08:29:14</t>
  </si>
  <si>
    <t>25.03.2023 08:29:16</t>
  </si>
  <si>
    <t>25.03.2023 08:29:19</t>
  </si>
  <si>
    <t>25.03.2023 08:29:20</t>
  </si>
  <si>
    <t>25.03.2023 08:29:22</t>
  </si>
  <si>
    <t>25.03.2023 08:32:23</t>
  </si>
  <si>
    <t>25.03.2023 08:32:25</t>
  </si>
  <si>
    <t>25.03.2023 08:32:26</t>
  </si>
  <si>
    <t>25.03.2023 08:32:28</t>
  </si>
  <si>
    <t>25.03.2023 08:32:29</t>
  </si>
  <si>
    <t>25.03.2023 08:34:14</t>
  </si>
  <si>
    <t>25.03.2023 08:34:16</t>
  </si>
  <si>
    <t>25.03.2023 08:34:17</t>
  </si>
  <si>
    <t>25.03.2023 08:34:19</t>
  </si>
  <si>
    <t>25.03.2023 08:34:20</t>
  </si>
  <si>
    <t>25.03.2023 08:34:22</t>
  </si>
  <si>
    <t>25.03.2023 08:34:23</t>
  </si>
  <si>
    <t>25.03.2023 08:34:25</t>
  </si>
  <si>
    <t>25.03.2023 08:34:28</t>
  </si>
  <si>
    <t>25.03.2023 08:35:59</t>
  </si>
  <si>
    <t>25.03.2023 08:36:01</t>
  </si>
  <si>
    <t>25.03.2023 08:36:02</t>
  </si>
  <si>
    <t>25.03.2023 08:36:04</t>
  </si>
  <si>
    <t>25.03.2023 08:36:05</t>
  </si>
  <si>
    <t>25.03.2023 08:36:07</t>
  </si>
  <si>
    <t>25.03.2023 08:36:13</t>
  </si>
  <si>
    <t>25.03.2023 08:36:57</t>
  </si>
  <si>
    <t>25.03.2023 08:36:59</t>
  </si>
  <si>
    <t>25.03.2023 08:37:00</t>
  </si>
  <si>
    <t>25.03.2023 08:37:02</t>
  </si>
  <si>
    <t>25.03.2023 08:37:03</t>
  </si>
  <si>
    <t>25.03.2023 08:37:05</t>
  </si>
  <si>
    <t>25.03.2023 08:38:02</t>
  </si>
  <si>
    <t>25.03.2023 08:38:03</t>
  </si>
  <si>
    <t>25.03.2023 08:38:05</t>
  </si>
  <si>
    <t>25.03.2023 08:38:06</t>
  </si>
  <si>
    <t>25.03.2023 08:38:08</t>
  </si>
  <si>
    <t>25.03.2023 08:38:09</t>
  </si>
  <si>
    <t>25.03.2023 08:38:11</t>
  </si>
  <si>
    <t>25.03.2023 08:39:26</t>
  </si>
  <si>
    <t>25.03.2023 08:39:27</t>
  </si>
  <si>
    <t>25.03.2023 08:39:29</t>
  </si>
  <si>
    <t>25.03.2023 08:39:30</t>
  </si>
  <si>
    <t>25.03.2023 08:39:32</t>
  </si>
  <si>
    <t>25.03.2023 08:39:33</t>
  </si>
  <si>
    <t>25.03.2023 08:39:35</t>
  </si>
  <si>
    <t>25.03.2023 08:39:36</t>
  </si>
  <si>
    <t>25.03.2023 08:39:38</t>
  </si>
  <si>
    <t>25.03.2023 08:39:39</t>
  </si>
  <si>
    <t>25.03.2023 08:39:41</t>
  </si>
  <si>
    <t>25.03.2023 08:39:42</t>
  </si>
  <si>
    <t>25.03.2023 08:39:44</t>
  </si>
  <si>
    <t>25.03.2023 08:39:45</t>
  </si>
  <si>
    <t>25.03.2023 08:40:23</t>
  </si>
  <si>
    <t>25.03.2023 08:40:24</t>
  </si>
  <si>
    <t>25.03.2023 08:40:26</t>
  </si>
  <si>
    <t>25.03.2023 08:40:27</t>
  </si>
  <si>
    <t>25.03.2023 08:40:29</t>
  </si>
  <si>
    <t>25.03.2023 08:40:30</t>
  </si>
  <si>
    <t>25.03.2023 08:40:32</t>
  </si>
  <si>
    <t>25.03.2023 08:40:33</t>
  </si>
  <si>
    <t>25.03.2023 08:42:33</t>
  </si>
  <si>
    <t>25.03.2023 08:42:35</t>
  </si>
  <si>
    <t>25.03.2023 08:42:38</t>
  </si>
  <si>
    <t>25.03.2023 08:42:39</t>
  </si>
  <si>
    <t>25.03.2023 08:42:41</t>
  </si>
  <si>
    <t>25.03.2023 08:42:42</t>
  </si>
  <si>
    <t>25.03.2023 08:42:44</t>
  </si>
  <si>
    <t>25.03.2023 08:43:14</t>
  </si>
  <si>
    <t>25.03.2023 08:43:15</t>
  </si>
  <si>
    <t>25.03.2023 08:43:17</t>
  </si>
  <si>
    <t>25.03.2023 08:43:18</t>
  </si>
  <si>
    <t>25.03.2023 08:43:20</t>
  </si>
  <si>
    <t>25.03.2023 08:43:21</t>
  </si>
  <si>
    <t>25.03.2023 08:43:26</t>
  </si>
  <si>
    <t>25.03.2023 08:43:27</t>
  </si>
  <si>
    <t>25.03.2023 08:43:48</t>
  </si>
  <si>
    <t>25.03.2023 08:43:50</t>
  </si>
  <si>
    <t>25.03.2023 08:43:51</t>
  </si>
  <si>
    <t>25.03.2023 08:44:45</t>
  </si>
  <si>
    <t>25.03.2023 08:44:46</t>
  </si>
  <si>
    <t>25.03.2023 08:44:48</t>
  </si>
  <si>
    <t>25.03.2023 08:44:49</t>
  </si>
  <si>
    <t>25.03.2023 08:44:51</t>
  </si>
  <si>
    <t>25.03.2023 08:44:52</t>
  </si>
  <si>
    <t>25.03.2023 08:44:54</t>
  </si>
  <si>
    <t>25.03.2023 08:45:10</t>
  </si>
  <si>
    <t>25.03.2023 08:45:12</t>
  </si>
  <si>
    <t>25.03.2023 08:45:15</t>
  </si>
  <si>
    <t>25.03.2023 08:45:16</t>
  </si>
  <si>
    <t>25.03.2023 08:45:18</t>
  </si>
  <si>
    <t>25.03.2023 08:45:19</t>
  </si>
  <si>
    <t>25.03.2023 08:45:28</t>
  </si>
  <si>
    <t>25.03.2023 08:45:30</t>
  </si>
  <si>
    <t>25.03.2023 08:45:31</t>
  </si>
  <si>
    <t>25.03.2023 08:45:33</t>
  </si>
  <si>
    <t>25.03.2023 08:45:34</t>
  </si>
  <si>
    <t>25.03.2023 08:45:36</t>
  </si>
  <si>
    <t>25.03.2023 08:45:51</t>
  </si>
  <si>
    <t>25.03.2023 08:45:52</t>
  </si>
  <si>
    <t>25.03.2023 08:47:20</t>
  </si>
  <si>
    <t>25.03.2023 08:47:22</t>
  </si>
  <si>
    <t>25.03.2023 08:47:23</t>
  </si>
  <si>
    <t>25.03.2023 08:47:25</t>
  </si>
  <si>
    <t>25.03.2023 08:47:26</t>
  </si>
  <si>
    <t>25.03.2023 08:47:28</t>
  </si>
  <si>
    <t>25.03.2023 08:47:29</t>
  </si>
  <si>
    <t>25.03.2023 08:47:41</t>
  </si>
  <si>
    <t>25.03.2023 08:47:43</t>
  </si>
  <si>
    <t>25.03.2023 08:47:44</t>
  </si>
  <si>
    <t>25.03.2023 08:47:49</t>
  </si>
  <si>
    <t>25.03.2023 08:49:14</t>
  </si>
  <si>
    <t>25.03.2023 08:49:17</t>
  </si>
  <si>
    <t>25.03.2023 08:49:34</t>
  </si>
  <si>
    <t>25.03.2023 08:49:35</t>
  </si>
  <si>
    <t>25.03.2023 08:51:03</t>
  </si>
  <si>
    <t>25.03.2023 08:51:05</t>
  </si>
  <si>
    <t>25.03.2023 08:51:06</t>
  </si>
  <si>
    <t>25.03.2023 08:51:08</t>
  </si>
  <si>
    <t>25.03.2023 08:51:09</t>
  </si>
  <si>
    <t>25.03.2023 08:51:11</t>
  </si>
  <si>
    <t>25.03.2023 08:51:12</t>
  </si>
  <si>
    <t>25.03.2023 08:51:20</t>
  </si>
  <si>
    <t>25.03.2023 08:51:21</t>
  </si>
  <si>
    <t>25.03.2023 08:51:23</t>
  </si>
  <si>
    <t>25.03.2023 08:52:25</t>
  </si>
  <si>
    <t>25.03.2023 08:53:08</t>
  </si>
  <si>
    <t>25.03.2023 08:53:10</t>
  </si>
  <si>
    <t>25.03.2023 08:53:13</t>
  </si>
  <si>
    <t>25.03.2023 08:53:14</t>
  </si>
  <si>
    <t>25.03.2023 08:53:16</t>
  </si>
  <si>
    <t>25.03.2023 08:54:43</t>
  </si>
  <si>
    <t>25.03.2023 08:54:44</t>
  </si>
  <si>
    <t>25.03.2023 08:54:46</t>
  </si>
  <si>
    <t>25.03.2023 08:54:47</t>
  </si>
  <si>
    <t>25.03.2023 08:54:49</t>
  </si>
  <si>
    <t>25.03.2023 08:54:50</t>
  </si>
  <si>
    <t>25.03.2023 08:57:07</t>
  </si>
  <si>
    <t>25.03.2023 08:57:10</t>
  </si>
  <si>
    <t>25.03.2023 08:57:11</t>
  </si>
  <si>
    <t>25.03.2023 08:57:13</t>
  </si>
  <si>
    <t>25.03.2023 08:57:14</t>
  </si>
  <si>
    <t>25.03.2023 08:57:29</t>
  </si>
  <si>
    <t>25.03.2023 08:57:37</t>
  </si>
  <si>
    <t>25.03.2023 08:57:43</t>
  </si>
  <si>
    <t>25.03.2023 08:57:44</t>
  </si>
  <si>
    <t>25.03.2023 08:57:46</t>
  </si>
  <si>
    <t>25.03.2023 08:57:47</t>
  </si>
  <si>
    <t>25.03.2023 08:59:23</t>
  </si>
  <si>
    <t>25.03.2023 08:59:25</t>
  </si>
  <si>
    <t>25.03.2023 08:59:26</t>
  </si>
  <si>
    <t>25.03.2023 08:59:28</t>
  </si>
  <si>
    <t>25.03.2023 09:00:02</t>
  </si>
  <si>
    <t>25.03.2023 09:00:04</t>
  </si>
  <si>
    <t>25.03.2023 09:00:05</t>
  </si>
  <si>
    <t>25.03.2023 09:00:08</t>
  </si>
  <si>
    <t>25.03.2023 09:00:10</t>
  </si>
  <si>
    <t>25.03.2023 09:00:11</t>
  </si>
  <si>
    <t>25.03.2023 09:00:13</t>
  </si>
  <si>
    <t>25.03.2023 09:01:35</t>
  </si>
  <si>
    <t>25.03.2023 09:01:37</t>
  </si>
  <si>
    <t>25.03.2023 09:01:38</t>
  </si>
  <si>
    <t>25.03.2023 09:01:40</t>
  </si>
  <si>
    <t>25.03.2023 09:01:41</t>
  </si>
  <si>
    <t>25.03.2023 09:01:43</t>
  </si>
  <si>
    <t>25.03.2023 09:02:47</t>
  </si>
  <si>
    <t>25.03.2023 09:02:49</t>
  </si>
  <si>
    <t>25.03.2023 09:02:50</t>
  </si>
  <si>
    <t>25.03.2023 09:02:52</t>
  </si>
  <si>
    <t>25.03.2023 09:02:53</t>
  </si>
  <si>
    <t>25.03.2023 09:03:16</t>
  </si>
  <si>
    <t>25.03.2023 09:03:17</t>
  </si>
  <si>
    <t>25.03.2023 09:03:19</t>
  </si>
  <si>
    <t>25.03.2023 09:03:20</t>
  </si>
  <si>
    <t>25.03.2023 09:03:22</t>
  </si>
  <si>
    <t>25.03.2023 09:03:23</t>
  </si>
  <si>
    <t>25.03.2023 09:03:25</t>
  </si>
  <si>
    <t>25.03.2023 09:03:26</t>
  </si>
  <si>
    <t>25.03.2023 09:04:29</t>
  </si>
  <si>
    <t>25.03.2023 09:04:31</t>
  </si>
  <si>
    <t>25.03.2023 09:04:32</t>
  </si>
  <si>
    <t>25.03.2023 09:04:34</t>
  </si>
  <si>
    <t>25.03.2023 09:04:35</t>
  </si>
  <si>
    <t>25.03.2023 09:04:37</t>
  </si>
  <si>
    <t>25.03.2023 09:04:38</t>
  </si>
  <si>
    <t>25.03.2023 09:04:41</t>
  </si>
  <si>
    <t>25.03.2023 09:04:47</t>
  </si>
  <si>
    <t>25.03.2023 09:04:49</t>
  </si>
  <si>
    <t>25.03.2023 09:04:53</t>
  </si>
  <si>
    <t>25.03.2023 09:04:55</t>
  </si>
  <si>
    <t>25.03.2023 09:04:56</t>
  </si>
  <si>
    <t>25.03.2023 09:05:04</t>
  </si>
  <si>
    <t>25.03.2023 09:05:11</t>
  </si>
  <si>
    <t>25.03.2023 09:05:13</t>
  </si>
  <si>
    <t>25.03.2023 09:07:26</t>
  </si>
  <si>
    <t>25.03.2023 09:07:28</t>
  </si>
  <si>
    <t>25.03.2023 09:07:29</t>
  </si>
  <si>
    <t>25.03.2023 09:07:38</t>
  </si>
  <si>
    <t>25.03.2023 09:07:40</t>
  </si>
  <si>
    <t>25.03.2023 09:07:41</t>
  </si>
  <si>
    <t>25.03.2023 09:07:43</t>
  </si>
  <si>
    <t>25.03.2023 09:07:44</t>
  </si>
  <si>
    <t>25.03.2023 09:07:52</t>
  </si>
  <si>
    <t>25.03.2023 09:07:53</t>
  </si>
  <si>
    <t>25.03.2023 09:07:55</t>
  </si>
  <si>
    <t>25.03.2023 09:07:56</t>
  </si>
  <si>
    <t>25.03.2023 09:07:58</t>
  </si>
  <si>
    <t>25.03.2023 09:10:29</t>
  </si>
  <si>
    <t>25.03.2023 09:10:31</t>
  </si>
  <si>
    <t>25.03.2023 09:10:32</t>
  </si>
  <si>
    <t>25.03.2023 09:10:34</t>
  </si>
  <si>
    <t>25.03.2023 09:10:35</t>
  </si>
  <si>
    <t>25.03.2023 09:10:37</t>
  </si>
  <si>
    <t>25.03.2023 09:10:38</t>
  </si>
  <si>
    <t>25.03.2023 09:11:22</t>
  </si>
  <si>
    <t>25.03.2023 09:11:23</t>
  </si>
  <si>
    <t>25.03.2023 09:11:25</t>
  </si>
  <si>
    <t>25.03.2023 09:11:26</t>
  </si>
  <si>
    <t>25.03.2023 09:11:28</t>
  </si>
  <si>
    <t>25.03.2023 09:11:29</t>
  </si>
  <si>
    <t>25.03.2023 09:11:31</t>
  </si>
  <si>
    <t>25.03.2023 09:11:32</t>
  </si>
  <si>
    <t>25.03.2023 09:11:34</t>
  </si>
  <si>
    <t>25.03.2023 09:11:37</t>
  </si>
  <si>
    <t>25.03.2023 09:11:49</t>
  </si>
  <si>
    <t>25.03.2023 09:11:50</t>
  </si>
  <si>
    <t>25.03.2023 09:11:52</t>
  </si>
  <si>
    <t>25.03.2023 09:11:53</t>
  </si>
  <si>
    <t>25.03.2023 09:11:55</t>
  </si>
  <si>
    <t>25.03.2023 09:11:56</t>
  </si>
  <si>
    <t>25.03.2023 09:11:58</t>
  </si>
  <si>
    <t>25.03.2023 09:12:01</t>
  </si>
  <si>
    <t>25.03.2023 09:12:02</t>
  </si>
  <si>
    <t>25.03.2023 09:12:04</t>
  </si>
  <si>
    <t>25.03.2023 09:12:05</t>
  </si>
  <si>
    <t>25.03.2023 09:12:07</t>
  </si>
  <si>
    <t>25.03.2023 09:12:08</t>
  </si>
  <si>
    <t>25.03.2023 09:12:10</t>
  </si>
  <si>
    <t>25.03.2023 09:12:11</t>
  </si>
  <si>
    <t>25.03.2023 09:12:13</t>
  </si>
  <si>
    <t>25.03.2023 09:12:44</t>
  </si>
  <si>
    <t>25.03.2023 09:12:45</t>
  </si>
  <si>
    <t>25.03.2023 09:12:47</t>
  </si>
  <si>
    <t>25.03.2023 09:12:48</t>
  </si>
  <si>
    <t>25.03.2023 09:12:50</t>
  </si>
  <si>
    <t>25.03.2023 09:12:51</t>
  </si>
  <si>
    <t>25.03.2023 09:12:53</t>
  </si>
  <si>
    <t>25.03.2023 09:12:54</t>
  </si>
  <si>
    <t>25.03.2023 09:14:05</t>
  </si>
  <si>
    <t>25.03.2023 09:14:06</t>
  </si>
  <si>
    <t>25.03.2023 09:14:08</t>
  </si>
  <si>
    <t>25.03.2023 09:14:09</t>
  </si>
  <si>
    <t>25.03.2023 09:14:11</t>
  </si>
  <si>
    <t>25.03.2023 09:14:12</t>
  </si>
  <si>
    <t>25.03.2023 09:14:14</t>
  </si>
  <si>
    <t>25.03.2023 09:14:15</t>
  </si>
  <si>
    <t>25.03.2023 09:14:17</t>
  </si>
  <si>
    <t>25.03.2023 09:14:18</t>
  </si>
  <si>
    <t>25.03.2023 09:15:09</t>
  </si>
  <si>
    <t>25.03.2023 09:15:11</t>
  </si>
  <si>
    <t>25.03.2023 09:15:12</t>
  </si>
  <si>
    <t>25.03.2023 09:15:14</t>
  </si>
  <si>
    <t>25.03.2023 09:15:15</t>
  </si>
  <si>
    <t>25.03.2023 09:15:17</t>
  </si>
  <si>
    <t>25.03.2023 09:15:56</t>
  </si>
  <si>
    <t>25.03.2023 09:15:57</t>
  </si>
  <si>
    <t>25.03.2023 09:15:59</t>
  </si>
  <si>
    <t>25.03.2023 09:16:00</t>
  </si>
  <si>
    <t>25.03.2023 09:16:03</t>
  </si>
  <si>
    <t>25.03.2023 09:16:05</t>
  </si>
  <si>
    <t>25.03.2023 09:16:08</t>
  </si>
  <si>
    <t>25.03.2023 09:16:09</t>
  </si>
  <si>
    <t>25.03.2023 09:16:11</t>
  </si>
  <si>
    <t>25.03.2023 09:16:12</t>
  </si>
  <si>
    <t>25.03.2023 09:16:14</t>
  </si>
  <si>
    <t>25.03.2023 09:16:18</t>
  </si>
  <si>
    <t>25.03.2023 09:16:21</t>
  </si>
  <si>
    <t>25.03.2023 09:18:07</t>
  </si>
  <si>
    <t>25.03.2023 09:18:09</t>
  </si>
  <si>
    <t>25.03.2023 09:18:10</t>
  </si>
  <si>
    <t>25.03.2023 09:18:12</t>
  </si>
  <si>
    <t>25.03.2023 09:18:13</t>
  </si>
  <si>
    <t>25.03.2023 09:19:25</t>
  </si>
  <si>
    <t>25.03.2023 09:19:27</t>
  </si>
  <si>
    <t>25.03.2023 09:19:28</t>
  </si>
  <si>
    <t>25.03.2023 09:19:30</t>
  </si>
  <si>
    <t>25.03.2023 09:19:31</t>
  </si>
  <si>
    <t>25.03.2023 09:19:33</t>
  </si>
  <si>
    <t>25.03.2023 09:19:36</t>
  </si>
  <si>
    <t>25.03.2023 09:21:04</t>
  </si>
  <si>
    <t>25.03.2023 09:22:11</t>
  </si>
  <si>
    <t>25.03.2023 09:22:13</t>
  </si>
  <si>
    <t>25.03.2023 09:22:14</t>
  </si>
  <si>
    <t>25.03.2023 09:22:16</t>
  </si>
  <si>
    <t>25.03.2023 09:22:17</t>
  </si>
  <si>
    <t>25.03.2023 09:22:19</t>
  </si>
  <si>
    <t>25.03.2023 09:23:23</t>
  </si>
  <si>
    <t>25.03.2023 09:23:25</t>
  </si>
  <si>
    <t>25.03.2023 09:23:26</t>
  </si>
  <si>
    <t>25.03.2023 09:23:28</t>
  </si>
  <si>
    <t>25.03.2023 09:23:29</t>
  </si>
  <si>
    <t>25.03.2023 09:23:31</t>
  </si>
  <si>
    <t>25.03.2023 09:23:32</t>
  </si>
  <si>
    <t>25.03.2023 09:24:34</t>
  </si>
  <si>
    <t>25.03.2023 09:24:35</t>
  </si>
  <si>
    <t>25.03.2023 09:24:38</t>
  </si>
  <si>
    <t>25.03.2023 09:24:40</t>
  </si>
  <si>
    <t>25.03.2023 09:24:41</t>
  </si>
  <si>
    <t>25.03.2023 09:25:59</t>
  </si>
  <si>
    <t>25.03.2023 09:26:01</t>
  </si>
  <si>
    <t>25.03.2023 09:26:02</t>
  </si>
  <si>
    <t>25.03.2023 09:26:04</t>
  </si>
  <si>
    <t>25.03.2023 09:26:05</t>
  </si>
  <si>
    <t>25.03.2023 09:26:07</t>
  </si>
  <si>
    <t>25.03.2023 09:26:17</t>
  </si>
  <si>
    <t>25.03.2023 09:26:19</t>
  </si>
  <si>
    <t>25.03.2023 09:26:20</t>
  </si>
  <si>
    <t>25.03.2023 09:26:22</t>
  </si>
  <si>
    <t>25.03.2023 09:26:23</t>
  </si>
  <si>
    <t>25.03.2023 09:26:25</t>
  </si>
  <si>
    <t>25.03.2023 09:26:26</t>
  </si>
  <si>
    <t>25.03.2023 09:26:28</t>
  </si>
  <si>
    <t>25.03.2023 09:26:29</t>
  </si>
  <si>
    <t>25.03.2023 09:26:31</t>
  </si>
  <si>
    <t>25.03.2023 09:26:32</t>
  </si>
  <si>
    <t>25.03.2023 09:26:38</t>
  </si>
  <si>
    <t>25.03.2023 09:26:40</t>
  </si>
  <si>
    <t>25.03.2023 09:26:41</t>
  </si>
  <si>
    <t>25.03.2023 09:26:43</t>
  </si>
  <si>
    <t>25.03.2023 09:26:44</t>
  </si>
  <si>
    <t>25.03.2023 09:26:52</t>
  </si>
  <si>
    <t>25.03.2023 09:26:53</t>
  </si>
  <si>
    <t>25.03.2023 09:26:55</t>
  </si>
  <si>
    <t>25.03.2023 09:26:56</t>
  </si>
  <si>
    <t>25.03.2023 09:27:47</t>
  </si>
  <si>
    <t>25.03.2023 09:27:49</t>
  </si>
  <si>
    <t>25.03.2023 09:27:50</t>
  </si>
  <si>
    <t>25.03.2023 09:27:52</t>
  </si>
  <si>
    <t>25.03.2023 09:27:53</t>
  </si>
  <si>
    <t>25.03.2023 09:27:55</t>
  </si>
  <si>
    <t>25.03.2023 09:27:56</t>
  </si>
  <si>
    <t>25.03.2023 09:29:22</t>
  </si>
  <si>
    <t>25.03.2023 09:29:23</t>
  </si>
  <si>
    <t>25.03.2023 09:29:25</t>
  </si>
  <si>
    <t>25.03.2023 09:29:26</t>
  </si>
  <si>
    <t>25.03.2023 09:29:29</t>
  </si>
  <si>
    <t>25.03.2023 09:30:04</t>
  </si>
  <si>
    <t>25.03.2023 09:30:05</t>
  </si>
  <si>
    <t>25.03.2023 09:30:07</t>
  </si>
  <si>
    <t>25.03.2023 09:30:08</t>
  </si>
  <si>
    <t>25.03.2023 09:30:10</t>
  </si>
  <si>
    <t>25.03.2023 09:30:11</t>
  </si>
  <si>
    <t>25.03.2023 09:30:13</t>
  </si>
  <si>
    <t>25.03.2023 09:30:52</t>
  </si>
  <si>
    <t>25.03.2023 09:30:53</t>
  </si>
  <si>
    <t>25.03.2023 09:30:55</t>
  </si>
  <si>
    <t>25.03.2023 09:30:56</t>
  </si>
  <si>
    <t>25.03.2023 09:30:58</t>
  </si>
  <si>
    <t>25.03.2023 09:31:14</t>
  </si>
  <si>
    <t>25.03.2023 09:31:16</t>
  </si>
  <si>
    <t>25.03.2023 09:31:19</t>
  </si>
  <si>
    <t>25.03.2023 09:31:20</t>
  </si>
  <si>
    <t>25.03.2023 09:31:22</t>
  </si>
  <si>
    <t>25.03.2023 09:31:23</t>
  </si>
  <si>
    <t>25.03.2023 09:31:25</t>
  </si>
  <si>
    <t>25.03.2023 09:31:26</t>
  </si>
  <si>
    <t>25.03.2023 09:31:28</t>
  </si>
  <si>
    <t>25.03.2023 09:31:29</t>
  </si>
  <si>
    <t>25.03.2023 09:31:53</t>
  </si>
  <si>
    <t>25.03.2023 09:33:00</t>
  </si>
  <si>
    <t>25.03.2023 09:33:33</t>
  </si>
  <si>
    <t>25.03.2023 09:33:34</t>
  </si>
  <si>
    <t>25.03.2023 09:33:36</t>
  </si>
  <si>
    <t>25.03.2023 09:33:37</t>
  </si>
  <si>
    <t>25.03.2023 09:33:39</t>
  </si>
  <si>
    <t>25.03.2023 09:33:40</t>
  </si>
  <si>
    <t>25.03.2023 09:33:42</t>
  </si>
  <si>
    <t>25.03.2023 09:34:24</t>
  </si>
  <si>
    <t>25.03.2023 09:34:25</t>
  </si>
  <si>
    <t>25.03.2023 09:34:27</t>
  </si>
  <si>
    <t>25.03.2023 09:34:28</t>
  </si>
  <si>
    <t>25.03.2023 09:34:30</t>
  </si>
  <si>
    <t>25.03.2023 09:34:33</t>
  </si>
  <si>
    <t>25.03.2023 09:34:40</t>
  </si>
  <si>
    <t>25.03.2023 09:34:54</t>
  </si>
  <si>
    <t>25.03.2023 09:34:55</t>
  </si>
  <si>
    <t>25.03.2023 09:34:57</t>
  </si>
  <si>
    <t>25.03.2023 09:34:58</t>
  </si>
  <si>
    <t>25.03.2023 09:35:00</t>
  </si>
  <si>
    <t>25.03.2023 09:35:01</t>
  </si>
  <si>
    <t>25.03.2023 09:35:09</t>
  </si>
  <si>
    <t>25.03.2023 09:35:10</t>
  </si>
  <si>
    <t>25.03.2023 09:36:22</t>
  </si>
  <si>
    <t>25.03.2023 09:36:25</t>
  </si>
  <si>
    <t>25.03.2023 09:36:26</t>
  </si>
  <si>
    <t>25.03.2023 09:36:28</t>
  </si>
  <si>
    <t>25.03.2023 09:36:29</t>
  </si>
  <si>
    <t>25.03.2023 09:36:46</t>
  </si>
  <si>
    <t>25.03.2023 09:36:47</t>
  </si>
  <si>
    <t>25.03.2023 09:36:49</t>
  </si>
  <si>
    <t>25.03.2023 09:36:52</t>
  </si>
  <si>
    <t>25.03.2023 09:36:53</t>
  </si>
  <si>
    <t>25.03.2023 09:36:55</t>
  </si>
  <si>
    <t>25.03.2023 09:36:56</t>
  </si>
  <si>
    <t>25.03.2023 09:36:58</t>
  </si>
  <si>
    <t>25.03.2023 09:36:59</t>
  </si>
  <si>
    <t>25.03.2023 09:37:01</t>
  </si>
  <si>
    <t>25.03.2023 09:37:02</t>
  </si>
  <si>
    <t>25.03.2023 09:37:04</t>
  </si>
  <si>
    <t>25.03.2023 09:37:05</t>
  </si>
  <si>
    <t>25.03.2023 09:37:07</t>
  </si>
  <si>
    <t>25.03.2023 09:37:08</t>
  </si>
  <si>
    <t>25.03.2023 09:37:10</t>
  </si>
  <si>
    <t>25.03.2023 09:37:13</t>
  </si>
  <si>
    <t>25.03.2023 09:37:14</t>
  </si>
  <si>
    <t>25.03.2023 09:37:16</t>
  </si>
  <si>
    <t>25.03.2023 09:37:50</t>
  </si>
  <si>
    <t>25.03.2023 09:38:23</t>
  </si>
  <si>
    <t>25.03.2023 09:38:24</t>
  </si>
  <si>
    <t>25.03.2023 09:38:26</t>
  </si>
  <si>
    <t>25.03.2023 09:38:27</t>
  </si>
  <si>
    <t>25.03.2023 09:38:29</t>
  </si>
  <si>
    <t>25.03.2023 09:38:30</t>
  </si>
  <si>
    <t>25.03.2023 09:40:22</t>
  </si>
  <si>
    <t>25.03.2023 09:40:55</t>
  </si>
  <si>
    <t>25.03.2023 09:40:56</t>
  </si>
  <si>
    <t>25.03.2023 09:40:58</t>
  </si>
  <si>
    <t>25.03.2023 09:40:59</t>
  </si>
  <si>
    <t>25.03.2023 09:41:01</t>
  </si>
  <si>
    <t>25.03.2023 09:41:02</t>
  </si>
  <si>
    <t>25.03.2023 09:42:08</t>
  </si>
  <si>
    <t>25.03.2023 09:42:10</t>
  </si>
  <si>
    <t>25.03.2023 09:42:11</t>
  </si>
  <si>
    <t>25.03.2023 09:42:13</t>
  </si>
  <si>
    <t>25.03.2023 09:42:14</t>
  </si>
  <si>
    <t>25.03.2023 09:42:16</t>
  </si>
  <si>
    <t>25.03.2023 09:42:17</t>
  </si>
  <si>
    <t>25.03.2023 09:43:31</t>
  </si>
  <si>
    <t>25.03.2023 09:44:08</t>
  </si>
  <si>
    <t>25.03.2023 09:44:09</t>
  </si>
  <si>
    <t>25.03.2023 09:44:11</t>
  </si>
  <si>
    <t>25.03.2023 09:44:12</t>
  </si>
  <si>
    <t>25.03.2023 09:44:14</t>
  </si>
  <si>
    <t>25.03.2023 09:44:15</t>
  </si>
  <si>
    <t>25.03.2023 09:44:24</t>
  </si>
  <si>
    <t>25.03.2023 09:44:26</t>
  </si>
  <si>
    <t>25.03.2023 09:44:27</t>
  </si>
  <si>
    <t>25.03.2023 09:44:29</t>
  </si>
  <si>
    <t>25.03.2023 09:44:30</t>
  </si>
  <si>
    <t>25.03.2023 09:44:54</t>
  </si>
  <si>
    <t>25.03.2023 09:44:56</t>
  </si>
  <si>
    <t>25.03.2023 09:44:57</t>
  </si>
  <si>
    <t>25.03.2023 09:44:59</t>
  </si>
  <si>
    <t>25.03.2023 09:45:00</t>
  </si>
  <si>
    <t>25.03.2023 09:45:02</t>
  </si>
  <si>
    <t>25.03.2023 09:45:03</t>
  </si>
  <si>
    <t>25.03.2023 09:45:05</t>
  </si>
  <si>
    <t>25.03.2023 09:45:24</t>
  </si>
  <si>
    <t>25.03.2023 09:45:26</t>
  </si>
  <si>
    <t>25.03.2023 09:45:27</t>
  </si>
  <si>
    <t>25.03.2023 09:45:29</t>
  </si>
  <si>
    <t>25.03.2023 09:45:30</t>
  </si>
  <si>
    <t>25.03.2023 09:46:45</t>
  </si>
  <si>
    <t>25.03.2023 09:46:46</t>
  </si>
  <si>
    <t>25.03.2023 09:46:48</t>
  </si>
  <si>
    <t>25.03.2023 09:46:49</t>
  </si>
  <si>
    <t>25.03.2023 09:46:51</t>
  </si>
  <si>
    <t>25.03.2023 09:46:52</t>
  </si>
  <si>
    <t>25.03.2023 09:46:54</t>
  </si>
  <si>
    <t>25.03.2023 09:46:55</t>
  </si>
  <si>
    <t>25.03.2023 09:47:33</t>
  </si>
  <si>
    <t>25.03.2023 09:47:34</t>
  </si>
  <si>
    <t>25.03.2023 09:47:36</t>
  </si>
  <si>
    <t>25.03.2023 09:47:37</t>
  </si>
  <si>
    <t>25.03.2023 09:47:39</t>
  </si>
  <si>
    <t>25.03.2023 09:47:40</t>
  </si>
  <si>
    <t>25.03.2023 09:48:14</t>
  </si>
  <si>
    <t>25.03.2023 09:48:16</t>
  </si>
  <si>
    <t>25.03.2023 09:48:17</t>
  </si>
  <si>
    <t>25.03.2023 09:48:20</t>
  </si>
  <si>
    <t>25.03.2023 09:48:23</t>
  </si>
  <si>
    <t>25.03.2023 09:48:25</t>
  </si>
  <si>
    <t>25.03.2023 09:48:26</t>
  </si>
  <si>
    <t>25.03.2023 09:48:28</t>
  </si>
  <si>
    <t>25.03.2023 09:48:29</t>
  </si>
  <si>
    <t>25.03.2023 09:48:31</t>
  </si>
  <si>
    <t>25.03.2023 09:48:32</t>
  </si>
  <si>
    <t>25.03.2023 09:48:34</t>
  </si>
  <si>
    <t>25.03.2023 09:48:53</t>
  </si>
  <si>
    <t>25.03.2023 09:48:55</t>
  </si>
  <si>
    <t>25.03.2023 09:48:58</t>
  </si>
  <si>
    <t>25.03.2023 09:48:59</t>
  </si>
  <si>
    <t>25.03.2023 09:49:01</t>
  </si>
  <si>
    <t>25.03.2023 09:49:31</t>
  </si>
  <si>
    <t>25.03.2023 09:49:34</t>
  </si>
  <si>
    <t>25.03.2023 09:50:19</t>
  </si>
  <si>
    <t>25.03.2023 09:50:20</t>
  </si>
  <si>
    <t>25.03.2023 09:50:22</t>
  </si>
  <si>
    <t>25.03.2023 09:50:25</t>
  </si>
  <si>
    <t>25.03.2023 09:50:26</t>
  </si>
  <si>
    <t>25.03.2023 09:50:28</t>
  </si>
  <si>
    <t>25.03.2023 09:50:29</t>
  </si>
  <si>
    <t>25.03.2023 09:50:31</t>
  </si>
  <si>
    <t>25.03.2023 09:50:32</t>
  </si>
  <si>
    <t>25.03.2023 09:50:34</t>
  </si>
  <si>
    <t>25.03.2023 09:51:14</t>
  </si>
  <si>
    <t>25.03.2023 09:51:16</t>
  </si>
  <si>
    <t>25.03.2023 09:51:19</t>
  </si>
  <si>
    <t>25.03.2023 09:51:20</t>
  </si>
  <si>
    <t>25.03.2023 09:51:22</t>
  </si>
  <si>
    <t>25.03.2023 09:51:23</t>
  </si>
  <si>
    <t>25.03.2023 09:51:25</t>
  </si>
  <si>
    <t>25.03.2023 09:51:26</t>
  </si>
  <si>
    <t>25.03.2023 09:51:28</t>
  </si>
  <si>
    <t>25.03.2023 09:52:25</t>
  </si>
  <si>
    <t>25.03.2023 09:52:26</t>
  </si>
  <si>
    <t>25.03.2023 09:52:28</t>
  </si>
  <si>
    <t>25.03.2023 09:52:29</t>
  </si>
  <si>
    <t>25.03.2023 09:52:31</t>
  </si>
  <si>
    <t>25.03.2023 09:52:32</t>
  </si>
  <si>
    <t>25.03.2023 09:52:35</t>
  </si>
  <si>
    <t>25.03.2023 09:52:37</t>
  </si>
  <si>
    <t>25.03.2023 09:52:38</t>
  </si>
  <si>
    <t>25.03.2023 09:53:08</t>
  </si>
  <si>
    <t>25.03.2023 09:53:10</t>
  </si>
  <si>
    <t>25.03.2023 09:53:11</t>
  </si>
  <si>
    <t>25.03.2023 09:53:13</t>
  </si>
  <si>
    <t>25.03.2023 09:53:14</t>
  </si>
  <si>
    <t>25.03.2023 09:53:17</t>
  </si>
  <si>
    <t>25.03.2023 09:53:19</t>
  </si>
  <si>
    <t>25.03.2023 09:53:20</t>
  </si>
  <si>
    <t>25.03.2023 09:53:22</t>
  </si>
  <si>
    <t>25.03.2023 09:53:23</t>
  </si>
  <si>
    <t>25.03.2023 09:53:25</t>
  </si>
  <si>
    <t>25.03.2023 09:53:59</t>
  </si>
  <si>
    <t>25.03.2023 09:54:01</t>
  </si>
  <si>
    <t>25.03.2023 09:54:02</t>
  </si>
  <si>
    <t>25.03.2023 09:54:04</t>
  </si>
  <si>
    <t>25.03.2023 09:54:05</t>
  </si>
  <si>
    <t>25.03.2023 09:54:07</t>
  </si>
  <si>
    <t>25.03.2023 09:54:08</t>
  </si>
  <si>
    <t>25.03.2023 09:54:10</t>
  </si>
  <si>
    <t>25.03.2023 09:55:34</t>
  </si>
  <si>
    <t>25.03.2023 09:55:35</t>
  </si>
  <si>
    <t>25.03.2023 09:55:37</t>
  </si>
  <si>
    <t>25.03.2023 09:55:38</t>
  </si>
  <si>
    <t>25.03.2023 09:55:46</t>
  </si>
  <si>
    <t>25.03.2023 09:55:47</t>
  </si>
  <si>
    <t>25.03.2023 09:55:49</t>
  </si>
  <si>
    <t>25.03.2023 09:55:52</t>
  </si>
  <si>
    <t>25.03.2023 09:55:53</t>
  </si>
  <si>
    <t>25.03.2023 09:57:07</t>
  </si>
  <si>
    <t>25.03.2023 09:57:08</t>
  </si>
  <si>
    <t>25.03.2023 09:57:10</t>
  </si>
  <si>
    <t>25.03.2023 09:57:11</t>
  </si>
  <si>
    <t>25.03.2023 09:57:13</t>
  </si>
  <si>
    <t>25.03.2023 09:57:14</t>
  </si>
  <si>
    <t>25.03.2023 09:57:16</t>
  </si>
  <si>
    <t>25.03.2023 09:57:17</t>
  </si>
  <si>
    <t>25.03.2023 09:57:20</t>
  </si>
  <si>
    <t>25.03.2023 09:57:21</t>
  </si>
  <si>
    <t>25.03.2023 09:57:23</t>
  </si>
  <si>
    <t>25.03.2023 09:58:08</t>
  </si>
  <si>
    <t>25.03.2023 09:58:09</t>
  </si>
  <si>
    <t>25.03.2023 09:58:11</t>
  </si>
  <si>
    <t>25.03.2023 09:58:12</t>
  </si>
  <si>
    <t>25.03.2023 09:58:14</t>
  </si>
  <si>
    <t>25.03.2023 09:58:15</t>
  </si>
  <si>
    <t>25.03.2023 09:58:18</t>
  </si>
  <si>
    <t>25.03.2023 09:59:05</t>
  </si>
  <si>
    <t>25.03.2023 10:00:04</t>
  </si>
  <si>
    <t>25.03.2023 10:00:38</t>
  </si>
  <si>
    <t>25.03.2023 10:00:40</t>
  </si>
  <si>
    <t>25.03.2023 10:00:41</t>
  </si>
  <si>
    <t>25.03.2023 10:00:43</t>
  </si>
  <si>
    <t>25.03.2023 10:01:41</t>
  </si>
  <si>
    <t>25.03.2023 10:01:43</t>
  </si>
  <si>
    <t>25.03.2023 10:01:44</t>
  </si>
  <si>
    <t>25.03.2023 10:01:46</t>
  </si>
  <si>
    <t>25.03.2023 10:01:47</t>
  </si>
  <si>
    <t>25.03.2023 10:01:49</t>
  </si>
  <si>
    <t>25.03.2023 10:01:50</t>
  </si>
  <si>
    <t>25.03.2023 10:01:52</t>
  </si>
  <si>
    <t>25.03.2023 10:01:53</t>
  </si>
  <si>
    <t>25.03.2023 10:01:55</t>
  </si>
  <si>
    <t>25.03.2023 10:02:10</t>
  </si>
  <si>
    <t>25.03.2023 10:02:11</t>
  </si>
  <si>
    <t>25.03.2023 10:02:12</t>
  </si>
  <si>
    <t>25.03.2023 10:02:14</t>
  </si>
  <si>
    <t>25.03.2023 10:02:15</t>
  </si>
  <si>
    <t>25.03.2023 10:02:17</t>
  </si>
  <si>
    <t>25.03.2023 10:03:08</t>
  </si>
  <si>
    <t>25.03.2023 10:03:09</t>
  </si>
  <si>
    <t>25.03.2023 10:03:11</t>
  </si>
  <si>
    <t>25.03.2023 10:04:18</t>
  </si>
  <si>
    <t>25.03.2023 10:04:20</t>
  </si>
  <si>
    <t>25.03.2023 10:04:21</t>
  </si>
  <si>
    <t>25.03.2023 10:04:23</t>
  </si>
  <si>
    <t>25.03.2023 10:04:24</t>
  </si>
  <si>
    <t>25.03.2023 10:04:26</t>
  </si>
  <si>
    <t>25.03.2023 10:04:27</t>
  </si>
  <si>
    <t>25.03.2023 10:04:42</t>
  </si>
  <si>
    <t>25.03.2023 10:04:44</t>
  </si>
  <si>
    <t>25.03.2023 10:04:45</t>
  </si>
  <si>
    <t>25.03.2023 10:06:45</t>
  </si>
  <si>
    <t>25.03.2023 10:07:29</t>
  </si>
  <si>
    <t>25.03.2023 10:07:31</t>
  </si>
  <si>
    <t>25.03.2023 10:07:32</t>
  </si>
  <si>
    <t>25.03.2023 10:07:34</t>
  </si>
  <si>
    <t>25.03.2023 10:07:35</t>
  </si>
  <si>
    <t>25.03.2023 10:07:37</t>
  </si>
  <si>
    <t>25.03.2023 10:08:04</t>
  </si>
  <si>
    <t>25.03.2023 10:08:38</t>
  </si>
  <si>
    <t>25.03.2023 10:08:39</t>
  </si>
  <si>
    <t>25.03.2023 10:09:18</t>
  </si>
  <si>
    <t>25.03.2023 10:09:19</t>
  </si>
  <si>
    <t>25.03.2023 10:09:21</t>
  </si>
  <si>
    <t>25.03.2023 10:09:22</t>
  </si>
  <si>
    <t>25.03.2023 10:09:24</t>
  </si>
  <si>
    <t>25.03.2023 10:09:25</t>
  </si>
  <si>
    <t>25.03.2023 10:09:27</t>
  </si>
  <si>
    <t>25.03.2023 10:09:28</t>
  </si>
  <si>
    <t>25.03.2023 10:09:30</t>
  </si>
  <si>
    <t>25.03.2023 10:10:30</t>
  </si>
  <si>
    <t>25.03.2023 10:10:31</t>
  </si>
  <si>
    <t>25.03.2023 10:10:33</t>
  </si>
  <si>
    <t>25.03.2023 10:10:34</t>
  </si>
  <si>
    <t>25.03.2023 10:10:36</t>
  </si>
  <si>
    <t>25.03.2023 10:10:37</t>
  </si>
  <si>
    <t>25.03.2023 10:10:39</t>
  </si>
  <si>
    <t>25.03.2023 10:10:40</t>
  </si>
  <si>
    <t>25.03.2023 10:10:55</t>
  </si>
  <si>
    <t>25.03.2023 10:11:44</t>
  </si>
  <si>
    <t>25.03.2023 10:11:46</t>
  </si>
  <si>
    <t>25.03.2023 10:11:47</t>
  </si>
  <si>
    <t>25.03.2023 10:11:49</t>
  </si>
  <si>
    <t>25.03.2023 10:11:50</t>
  </si>
  <si>
    <t>25.03.2023 10:11:52</t>
  </si>
  <si>
    <t>25.03.2023 10:11:53</t>
  </si>
  <si>
    <t>25.03.2023 10:12:50</t>
  </si>
  <si>
    <t>25.03.2023 10:12:52</t>
  </si>
  <si>
    <t>25.03.2023 10:12:55</t>
  </si>
  <si>
    <t>25.03.2023 10:12:56</t>
  </si>
  <si>
    <t>25.03.2023 10:12:58</t>
  </si>
  <si>
    <t>25.03.2023 10:13:02</t>
  </si>
  <si>
    <t>25.03.2023 10:13:04</t>
  </si>
  <si>
    <t>25.03.2023 10:14:04</t>
  </si>
  <si>
    <t>25.03.2023 10:14:05</t>
  </si>
  <si>
    <t>25.03.2023 10:14:07</t>
  </si>
  <si>
    <t>25.03.2023 10:14:08</t>
  </si>
  <si>
    <t>25.03.2023 10:14:10</t>
  </si>
  <si>
    <t>25.03.2023 10:14:11</t>
  </si>
  <si>
    <t>25.03.2023 10:16:26</t>
  </si>
  <si>
    <t>25.03.2023 10:16:28</t>
  </si>
  <si>
    <t>25.03.2023 10:16:29</t>
  </si>
  <si>
    <t>25.03.2023 10:16:31</t>
  </si>
  <si>
    <t>25.03.2023 10:16:32</t>
  </si>
  <si>
    <t>25.03.2023 10:16:34</t>
  </si>
  <si>
    <t>25.03.2023 10:16:35</t>
  </si>
  <si>
    <t>25.03.2023 10:16:37</t>
  </si>
  <si>
    <t>25.03.2023 10:18:05</t>
  </si>
  <si>
    <t>25.03.2023 10:18:07</t>
  </si>
  <si>
    <t>25.03.2023 10:18:08</t>
  </si>
  <si>
    <t>25.03.2023 10:18:10</t>
  </si>
  <si>
    <t>25.03.2023 10:18:11</t>
  </si>
  <si>
    <t>25.03.2023 10:18:13</t>
  </si>
  <si>
    <t>25.03.2023 10:18:14</t>
  </si>
  <si>
    <t>25.03.2023 10:18:16</t>
  </si>
  <si>
    <t>25.03.2023 10:18:17</t>
  </si>
  <si>
    <t>25.03.2023 10:18:19</t>
  </si>
  <si>
    <t>25.03.2023 10:18:20</t>
  </si>
  <si>
    <t>25.03.2023 10:18:22</t>
  </si>
  <si>
    <t>25.03.2023 10:19:38</t>
  </si>
  <si>
    <t>25.03.2023 10:19:40</t>
  </si>
  <si>
    <t>25.03.2023 10:19:41</t>
  </si>
  <si>
    <t>25.03.2023 10:19:43</t>
  </si>
  <si>
    <t>25.03.2023 10:19:44</t>
  </si>
  <si>
    <t>25.03.2023 10:19:46</t>
  </si>
  <si>
    <t>25.03.2023 10:19:47</t>
  </si>
  <si>
    <t>25.03.2023 10:19:52</t>
  </si>
  <si>
    <t>25.03.2023 10:19:53</t>
  </si>
  <si>
    <t>25.03.2023 10:19:55</t>
  </si>
  <si>
    <t>25.03.2023 10:19:56</t>
  </si>
  <si>
    <t>25.03.2023 10:19:58</t>
  </si>
  <si>
    <t>25.03.2023 10:19:59</t>
  </si>
  <si>
    <t>25.03.2023 10:20:26</t>
  </si>
  <si>
    <t>25.03.2023 10:22:02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</si>
  <si>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</si>
  <si>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</si>
  <si>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</si>
  <si>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</si>
  <si>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</si>
  <si>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</si>
  <si>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10:22:12</t>
  </si>
  <si>
    <t>25.03.2023 10:22:14</t>
  </si>
  <si>
    <t>25.03.2023 10:22:17</t>
  </si>
  <si>
    <t>25.03.2023 10:23:14</t>
  </si>
  <si>
    <t>25.03.2023 10:23:15</t>
  </si>
  <si>
    <t>25.03.2023 10:23:17</t>
  </si>
  <si>
    <t>25.03.2023 10:23:18</t>
  </si>
  <si>
    <t>25.03.2023 10:23:20</t>
  </si>
  <si>
    <t>25.03.2023 10:23:21</t>
  </si>
  <si>
    <t>25.03.2023 10:23:23</t>
  </si>
  <si>
    <t>25.03.2023 10:23:24</t>
  </si>
  <si>
    <t>25.03.2023 10:23:26</t>
  </si>
  <si>
    <t>25.03.2023 10:23:27</t>
  </si>
  <si>
    <t>25.03.2023 10:23:29</t>
  </si>
  <si>
    <t>25.03.2023 10:23:30</t>
  </si>
  <si>
    <t>25.03.2023 10:23:33</t>
  </si>
  <si>
    <t>25.03.2023 10:23:35</t>
  </si>
  <si>
    <t>25.03.2023 10:23:36</t>
  </si>
  <si>
    <t>25.03.2023 10:23:38</t>
  </si>
  <si>
    <t>25.03.2023 10:23:39</t>
  </si>
  <si>
    <t>25.03.2023 10:23:41</t>
  </si>
  <si>
    <t>25.03.2023 10:23:42</t>
  </si>
  <si>
    <t>25.03.2023 10:24:12</t>
  </si>
  <si>
    <t>25.03.2023 10:24:50</t>
  </si>
  <si>
    <t>25.03.2023 10:24:51</t>
  </si>
  <si>
    <t>25.03.2023 10:24:53</t>
  </si>
  <si>
    <t>25.03.2023 10:24:56</t>
  </si>
  <si>
    <t>25.03.2023 10:24:57</t>
  </si>
  <si>
    <t>25.03.2023 10:24:59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</si>
  <si>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</si>
  <si>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</si>
  <si>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</si>
  <si>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</si>
  <si>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</si>
  <si>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</si>
  <si>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10:25:42</t>
  </si>
  <si>
    <t>25.03.2023 10:25:44</t>
  </si>
  <si>
    <t>25.03.2023 10:26:18</t>
  </si>
  <si>
    <t>25.03.2023 10:26:19</t>
  </si>
  <si>
    <t>25.03.2023 10:26:21</t>
  </si>
  <si>
    <t>25.03.2023 10:26:24</t>
  </si>
  <si>
    <t>25.03.2023 10:27:01</t>
  </si>
  <si>
    <t>25.03.2023 10:27:02</t>
  </si>
  <si>
    <t>25.03.2023 10:27:04</t>
  </si>
  <si>
    <t>25.03.2023 10:27:07</t>
  </si>
  <si>
    <t>25.03.2023 10:27:10</t>
  </si>
  <si>
    <t>25.03.2023 10:29:18</t>
  </si>
  <si>
    <t>25.03.2023 10:29:21</t>
  </si>
  <si>
    <t>25.03.2023 10:29:57</t>
  </si>
  <si>
    <t>25.03.2023 10:29:58</t>
  </si>
  <si>
    <t>25.03.2023 10:30:01</t>
  </si>
  <si>
    <t>25.03.2023 10:30:34</t>
  </si>
  <si>
    <t>25.03.2023 10:30:36</t>
  </si>
  <si>
    <t>25.03.2023 10:30:47</t>
  </si>
  <si>
    <t>25.03.2023 10:30:49</t>
  </si>
  <si>
    <t>25.03.2023 10:30:50</t>
  </si>
  <si>
    <t>25.03.2023 10:30:52</t>
  </si>
  <si>
    <t>25.03.2023 10:30:53</t>
  </si>
  <si>
    <t>25.03.2023 10:30:54</t>
  </si>
  <si>
    <t>25.03.2023 10:30:56</t>
  </si>
  <si>
    <t>25.03.2023 10:30:57</t>
  </si>
  <si>
    <t>25.03.2023 10:31:05</t>
  </si>
  <si>
    <t>25.03.2023 10:31:06</t>
  </si>
  <si>
    <t>25.03.2023 10:31:08</t>
  </si>
  <si>
    <t>25.03.2023 10:31:09</t>
  </si>
  <si>
    <t>25.03.2023 10:31:10</t>
  </si>
  <si>
    <t>25.03.2023 10:31:12</t>
  </si>
  <si>
    <t>25.03.2023 10:31:13</t>
  </si>
  <si>
    <t>25.03.2023 10:31:14</t>
  </si>
  <si>
    <t>25.03.2023 10:31:53</t>
  </si>
  <si>
    <t>25.03.2023 10:31:55</t>
  </si>
  <si>
    <t>25.03.2023 10:31:56</t>
  </si>
  <si>
    <t>25.03.2023 10:31:58</t>
  </si>
  <si>
    <t>25.03.2023 10:31:59</t>
  </si>
  <si>
    <t>25.03.2023 10:32:01</t>
  </si>
  <si>
    <t>25.03.2023 10:32:02</t>
  </si>
  <si>
    <t>25.03.2023 10:32:04</t>
  </si>
  <si>
    <t>25.03.2023 10:33:14</t>
  </si>
  <si>
    <t>25.03.2023 10:35:22</t>
  </si>
  <si>
    <t>25.03.2023 10:35:24</t>
  </si>
  <si>
    <t>25.03.2023 10:35:25</t>
  </si>
  <si>
    <t>25.03.2023 10:35:26</t>
  </si>
  <si>
    <t>25.03.2023 10:35:28</t>
  </si>
  <si>
    <t>25.03.2023 10:35:29</t>
  </si>
  <si>
    <t>25.03.2023 10:35:30</t>
  </si>
  <si>
    <t>25.03.2023 10:35:34</t>
  </si>
  <si>
    <t>25.03.2023 10:36:03</t>
  </si>
  <si>
    <t>25.03.2023 10:36:04</t>
  </si>
  <si>
    <t>25.03.2023 10:36:06</t>
  </si>
  <si>
    <t>25.03.2023 10:36:09</t>
  </si>
  <si>
    <t>25.03.2023 10:36:10</t>
  </si>
  <si>
    <t>25.03.2023 10:36:45</t>
  </si>
  <si>
    <t>25.03.2023 10:36:46</t>
  </si>
  <si>
    <t>25.03.2023 10:36:48</t>
  </si>
  <si>
    <t>25.03.2023 10:36:49</t>
  </si>
  <si>
    <t>25.03.2023 10:36:51</t>
  </si>
  <si>
    <t>25.03.2023 10:36:52</t>
  </si>
  <si>
    <t>25.03.2023 10:36:54</t>
  </si>
  <si>
    <t>25.03.2023 10:37:51</t>
  </si>
  <si>
    <t>25.03.2023 10:37:52</t>
  </si>
  <si>
    <t>25.03.2023 10:37:54</t>
  </si>
  <si>
    <t>25.03.2023 10:37:55</t>
  </si>
  <si>
    <t>25.03.2023 10:37:57</t>
  </si>
  <si>
    <t>25.03.2023 10:37:58</t>
  </si>
  <si>
    <t>25.03.2023 10:38:00</t>
  </si>
  <si>
    <t>25.03.2023 10:38:01</t>
  </si>
  <si>
    <t>25.03.2023 10:39:12</t>
  </si>
  <si>
    <t>25.03.2023 10:39:13</t>
  </si>
  <si>
    <t>25.03.2023 10:39:15</t>
  </si>
  <si>
    <t>25.03.2023 10:39:16</t>
  </si>
  <si>
    <t>25.03.2023 10:39:18</t>
  </si>
  <si>
    <t>25.03.2023 10:39:20</t>
  </si>
  <si>
    <t>25.03.2023 10:39:22</t>
  </si>
  <si>
    <t>25.03.2023 10:39:23</t>
  </si>
  <si>
    <t>25.03.2023 10:39:25</t>
  </si>
  <si>
    <t>25.03.2023 10:39:26</t>
  </si>
  <si>
    <t>25.03.2023 10:39:28</t>
  </si>
  <si>
    <t>25.03.2023 10:39:31</t>
  </si>
  <si>
    <t>25.03.2023 10:39:32</t>
  </si>
  <si>
    <t>25.03.2023 10:41:08</t>
  </si>
  <si>
    <t>25.03.2023 10:41:10</t>
  </si>
  <si>
    <t>25.03.2023 10:41:11</t>
  </si>
  <si>
    <t>25.03.2023 10:41:13</t>
  </si>
  <si>
    <t>25.03.2023 10:41:14</t>
  </si>
  <si>
    <t>25.03.2023 10:41:15</t>
  </si>
  <si>
    <t>25.03.2023 10:41:17</t>
  </si>
  <si>
    <t>25.03.2023 10:41:34</t>
  </si>
  <si>
    <t>25.03.2023 10:41:36</t>
  </si>
  <si>
    <t>25.03.2023 10:41:37</t>
  </si>
  <si>
    <t>25.03.2023 10:41:39</t>
  </si>
  <si>
    <t>25.03.2023 10:41:40</t>
  </si>
  <si>
    <t>25.03.2023 10:41:42</t>
  </si>
  <si>
    <t>25.03.2023 10:41:43</t>
  </si>
  <si>
    <t>25.03.2023 10:41:46</t>
  </si>
  <si>
    <t>25.03.2023 10:41:48</t>
  </si>
  <si>
    <t>25.03.2023 10:41:49</t>
  </si>
  <si>
    <t>25.03.2023 10:41:52</t>
  </si>
  <si>
    <t>25.03.2023 10:41:54</t>
  </si>
  <si>
    <t>25.03.2023 10:41:55</t>
  </si>
  <si>
    <t>25.03.2023 10:43:28</t>
  </si>
  <si>
    <t>25.03.2023 10:43:30</t>
  </si>
  <si>
    <t>25.03.2023 10:43:31</t>
  </si>
  <si>
    <t>25.03.2023 10:43:33</t>
  </si>
  <si>
    <t>25.03.2023 10:43:34</t>
  </si>
  <si>
    <t>25.03.2023 10:43:35</t>
  </si>
  <si>
    <t>25.03.2023 10:43:37</t>
  </si>
  <si>
    <t>25.03.2023 10:43:38</t>
  </si>
  <si>
    <t>25.03.2023 10:43:40</t>
  </si>
  <si>
    <t>25.03.2023 10:43:42</t>
  </si>
  <si>
    <t>25.03.2023 10:43:50</t>
  </si>
  <si>
    <t>25.03.2023 10:43:51</t>
  </si>
  <si>
    <t>25.03.2023 10:43:53</t>
  </si>
  <si>
    <t>25.03.2023 10:43:54</t>
  </si>
  <si>
    <t>25.03.2023 10:43:55</t>
  </si>
  <si>
    <t>25.03.2023 10:43:57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</si>
  <si>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</si>
  <si>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</si>
  <si>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</si>
  <si>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</si>
  <si>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</si>
  <si>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</si>
  <si>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10:44:58</t>
  </si>
  <si>
    <t>25.03.2023 10:45:00</t>
  </si>
  <si>
    <t>25.03.2023 10:45:01</t>
  </si>
  <si>
    <t>25.03.2023 10:45:03</t>
  </si>
  <si>
    <t>25.03.2023 10:45:04</t>
  </si>
  <si>
    <t>25.03.2023 10:45:05</t>
  </si>
  <si>
    <t>25.03.2023 10:45:07</t>
  </si>
  <si>
    <t>25.03.2023 10:45:10</t>
  </si>
  <si>
    <t>25.03.2023 10:45:11</t>
  </si>
  <si>
    <t>25.03.2023 10:45:16</t>
  </si>
  <si>
    <t>25.03.2023 10:45:19</t>
  </si>
  <si>
    <t>25.03.2023 10:45:43</t>
  </si>
  <si>
    <t>25.03.2023 10:45:44</t>
  </si>
  <si>
    <t>25.03.2023 10:45:46</t>
  </si>
  <si>
    <t>25.03.2023 10:45:47</t>
  </si>
  <si>
    <t>25.03.2023 10:45:49</t>
  </si>
  <si>
    <t>25.03.2023 10:45:50</t>
  </si>
  <si>
    <t>25.03.2023 10:45:52</t>
  </si>
  <si>
    <t>25.03.2023 10:45:53</t>
  </si>
  <si>
    <t>25.03.2023 10:45:55</t>
  </si>
  <si>
    <t>25.03.2023 10:45:56</t>
  </si>
  <si>
    <t>25.03.2023 10:46:10</t>
  </si>
  <si>
    <t>25.03.2023 10:46:11</t>
  </si>
  <si>
    <t>25.03.2023 10:46:13</t>
  </si>
  <si>
    <t>25.03.2023 10:46:14</t>
  </si>
  <si>
    <t>25.03.2023 10:46:19</t>
  </si>
  <si>
    <t>25.03.2023 10:46:20</t>
  </si>
  <si>
    <t>25.03.2023 10:46:22</t>
  </si>
  <si>
    <t>25.03.2023 10:46:23</t>
  </si>
  <si>
    <t>25.03.2023 10:46:25</t>
  </si>
  <si>
    <t>25.03.2023 10:46:26</t>
  </si>
  <si>
    <t>25.03.2023 10:46:28</t>
  </si>
  <si>
    <t>25.03.2023 10:46:29</t>
  </si>
  <si>
    <t>25.03.2023 10:46:30</t>
  </si>
  <si>
    <t>25.03.2023 10:46:32</t>
  </si>
  <si>
    <t>25.03.2023 10:46:39</t>
  </si>
  <si>
    <t>25.03.2023 10:46:42</t>
  </si>
  <si>
    <t>25.03.2023 10:46:44</t>
  </si>
  <si>
    <t>25.03.2023 10:46:45</t>
  </si>
  <si>
    <t>25.03.2023 10:46:47</t>
  </si>
  <si>
    <t>25.03.2023 10:46:48</t>
  </si>
  <si>
    <t>25.03.2023 10:46:50</t>
  </si>
  <si>
    <t>25.03.2023 10:47:41</t>
  </si>
  <si>
    <t>25.03.2023 10:47:47</t>
  </si>
  <si>
    <t>25.03.2023 10:47:48</t>
  </si>
  <si>
    <t>25.03.2023 10:47:50</t>
  </si>
  <si>
    <t>25.03.2023 10:47:51</t>
  </si>
  <si>
    <t>25.03.2023 10:47:53</t>
  </si>
  <si>
    <t>25.03.2023 10:47:54</t>
  </si>
  <si>
    <t>25.03.2023 10:48:33</t>
  </si>
  <si>
    <t>25.03.2023 10:48:35</t>
  </si>
  <si>
    <t>25.03.2023 10:48:36</t>
  </si>
  <si>
    <t>25.03.2023 10:48:38</t>
  </si>
  <si>
    <t>25.03.2023 10:48:39</t>
  </si>
  <si>
    <t>25.03.2023 10:48:41</t>
  </si>
  <si>
    <t>25.03.2023 10:48:45</t>
  </si>
  <si>
    <t>25.03.2023 10:48:47</t>
  </si>
  <si>
    <t>25.03.2023 10:50:03</t>
  </si>
  <si>
    <t>25.03.2023 10:50:05</t>
  </si>
  <si>
    <t>25.03.2023 10:50:06</t>
  </si>
  <si>
    <t>25.03.2023 10:50:08</t>
  </si>
  <si>
    <t>25.03.2023 10:50:09</t>
  </si>
  <si>
    <t>25.03.2023 10:50:11</t>
  </si>
  <si>
    <t>25.03.2023 10:50:12</t>
  </si>
  <si>
    <t>25.03.2023 10:50:14</t>
  </si>
  <si>
    <t>25.03.2023 10:50:15</t>
  </si>
  <si>
    <t>25.03.2023 10:50:17</t>
  </si>
  <si>
    <t>25.03.2023 10:50:24</t>
  </si>
  <si>
    <t>25.03.2023 10:50:26</t>
  </si>
  <si>
    <t>25.03.2023 10:50:27</t>
  </si>
  <si>
    <t>25.03.2023 10:50:29</t>
  </si>
  <si>
    <t>25.03.2023 10:50:30</t>
  </si>
  <si>
    <t>25.03.2023 10:50:32</t>
  </si>
  <si>
    <t>25.03.2023 10:50:33</t>
  </si>
  <si>
    <t>25.03.2023 10:50:35</t>
  </si>
  <si>
    <t>25.03.2023 10:51:17</t>
  </si>
  <si>
    <t>25.03.2023 10:51:18</t>
  </si>
  <si>
    <t>25.03.2023 10:51:20</t>
  </si>
  <si>
    <t>25.03.2023 10:51:21</t>
  </si>
  <si>
    <t>25.03.2023 10:51:24</t>
  </si>
  <si>
    <t>25.03.2023 10:51:26</t>
  </si>
  <si>
    <t>25.03.2023 10:51:27</t>
  </si>
  <si>
    <t>25.03.2023 10:51:29</t>
  </si>
  <si>
    <t>25.03.2023 10:51:30</t>
  </si>
  <si>
    <t>25.03.2023 10:51:39</t>
  </si>
  <si>
    <t>25.03.2023 10:51:41</t>
  </si>
  <si>
    <t>25.03.2023 10:51:42</t>
  </si>
  <si>
    <t>25.03.2023 10:51:44</t>
  </si>
  <si>
    <t>25.03.2023 10:51:45</t>
  </si>
  <si>
    <t>25.03.2023 10:51:47</t>
  </si>
  <si>
    <t>25.03.2023 10:51:48</t>
  </si>
  <si>
    <t>25.03.2023 10:51:50</t>
  </si>
  <si>
    <t>25.03.2023 10:51:51</t>
  </si>
  <si>
    <t>25.03.2023 10:51:53</t>
  </si>
  <si>
    <t>25.03.2023 10:52:33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</si>
  <si>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</si>
  <si>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</si>
  <si>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</si>
  <si>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</si>
  <si>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</si>
  <si>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</si>
  <si>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10:52:44</t>
  </si>
  <si>
    <t>25.03.2023 10:52:45</t>
  </si>
  <si>
    <t>25.03.2023 10:52:48</t>
  </si>
  <si>
    <t>25.03.2023 10:52:50</t>
  </si>
  <si>
    <t>25.03.2023 10:52:51</t>
  </si>
  <si>
    <t>25.03.2023 10:52:53</t>
  </si>
  <si>
    <t>25.03.2023 10:52:54</t>
  </si>
  <si>
    <t>25.03.2023 10:52:56</t>
  </si>
  <si>
    <t>25.03.2023 10:53:48</t>
  </si>
  <si>
    <t>25.03.2023 10:53:50</t>
  </si>
  <si>
    <t>25.03.2023 10:53:51</t>
  </si>
  <si>
    <t>25.03.2023 10:53:53</t>
  </si>
  <si>
    <t>25.03.2023 10:53:54</t>
  </si>
  <si>
    <t>25.03.2023 10:53:56</t>
  </si>
  <si>
    <t>25.03.2023 10:57:00</t>
  </si>
  <si>
    <t>25.03.2023 10:57:02</t>
  </si>
  <si>
    <t>25.03.2023 10:57:04</t>
  </si>
  <si>
    <t>25.03.2023 10:57:06</t>
  </si>
  <si>
    <t>25.03.2023 10:57:07</t>
  </si>
  <si>
    <t>25.03.2023 10:57:08</t>
  </si>
  <si>
    <t>25.03.2023 10:57:10</t>
  </si>
  <si>
    <t>25.03.2023 10:57:32</t>
  </si>
  <si>
    <t>25.03.2023 10:57:33</t>
  </si>
  <si>
    <t>25.03.2023 10:57:35</t>
  </si>
  <si>
    <t>25.03.2023 10:57:36</t>
  </si>
  <si>
    <t>25.03.2023 10:57:37</t>
  </si>
  <si>
    <t>25.03.2023 10:57:40</t>
  </si>
  <si>
    <t>25.03.2023 10:57:56</t>
  </si>
  <si>
    <t>25.03.2023 10:57:58</t>
  </si>
  <si>
    <t>25.03.2023 10:57:59</t>
  </si>
  <si>
    <t>25.03.2023 10:58:00</t>
  </si>
  <si>
    <t>25.03.2023 10:58:02</t>
  </si>
  <si>
    <t>25.03.2023 10:58:33</t>
  </si>
  <si>
    <t>25.03.2023 10:58:35</t>
  </si>
  <si>
    <t>25.03.2023 10:58:36</t>
  </si>
  <si>
    <t>25.03.2023 10:58:37</t>
  </si>
  <si>
    <t>25.03.2023 10:58:38</t>
  </si>
  <si>
    <t>25.03.2023 10:58:40</t>
  </si>
  <si>
    <t>25.03.2023 10:58:41</t>
  </si>
  <si>
    <t>25.03.2023 10:58:44</t>
  </si>
  <si>
    <t>25.03.2023 10:59:20</t>
  </si>
  <si>
    <t>25.03.2023 10:59:22</t>
  </si>
  <si>
    <t>25.03.2023 10:59:23</t>
  </si>
  <si>
    <t>25.03.2023 10:59:24</t>
  </si>
  <si>
    <t>25.03.2023 10:59:25</t>
  </si>
  <si>
    <t>25.03.2023 10:59:27</t>
  </si>
  <si>
    <t>25.03.2023 10:59:28</t>
  </si>
  <si>
    <t>25.03.2023 10:59:29</t>
  </si>
  <si>
    <t>25.03.2023 10:59:32</t>
  </si>
  <si>
    <t>25.03.2023 10:59:35</t>
  </si>
  <si>
    <t>25.03.2023 11:00:00</t>
  </si>
  <si>
    <t>25.03.2023 11:00:02</t>
  </si>
  <si>
    <t>25.03.2023 11:00:05</t>
  </si>
  <si>
    <t>25.03.2023 11:00:06</t>
  </si>
  <si>
    <t>25.03.2023 11:00:11</t>
  </si>
  <si>
    <t>25.03.2023 11:01:12</t>
  </si>
  <si>
    <t>25.03.2023 11:01:14</t>
  </si>
  <si>
    <t>25.03.2023 11:01:15</t>
  </si>
  <si>
    <t>25.03.2023 11:01:16</t>
  </si>
  <si>
    <t>25.03.2023 11:01:18</t>
  </si>
  <si>
    <t>25.03.2023 11:01:20</t>
  </si>
  <si>
    <t>25.03.2023 11:02:05</t>
  </si>
  <si>
    <t>25.03.2023 11:02:07</t>
  </si>
  <si>
    <t>25.03.2023 11:02:08</t>
  </si>
  <si>
    <t>25.03.2023 11:02:10</t>
  </si>
  <si>
    <t>25.03.2023 11:02:11</t>
  </si>
  <si>
    <t>25.03.2023 11:02:13</t>
  </si>
  <si>
    <t>25.03.2023 11:02:14</t>
  </si>
  <si>
    <t>25.03.2023 11:02:16</t>
  </si>
  <si>
    <t>25.03.2023 11:02:21</t>
  </si>
  <si>
    <t>25.03.2023 11:02:55</t>
  </si>
  <si>
    <t>25.03.2023 11:02:58</t>
  </si>
  <si>
    <t>25.03.2023 11:03:00</t>
  </si>
  <si>
    <t>25.03.2023 11:03:01</t>
  </si>
  <si>
    <t>25.03.2023 11:03:03</t>
  </si>
  <si>
    <t>25.03.2023 11:03:25</t>
  </si>
  <si>
    <t>25.03.2023 11:03:27</t>
  </si>
  <si>
    <t>25.03.2023 11:03:28</t>
  </si>
  <si>
    <t>25.03.2023 11:03:29</t>
  </si>
  <si>
    <t>25.03.2023 11:03:31</t>
  </si>
  <si>
    <t>25.03.2023 11:03:56</t>
  </si>
  <si>
    <t>25.03.2023 11:03:59</t>
  </si>
  <si>
    <t>25.03.2023 11:04:00</t>
  </si>
  <si>
    <t>25.03.2023 11:04:02</t>
  </si>
  <si>
    <t>25.03.2023 11:04:03</t>
  </si>
  <si>
    <t>25.03.2023 11:04:36</t>
  </si>
  <si>
    <t>25.03.2023 11:04:38</t>
  </si>
  <si>
    <t>25.03.2023 11:04:39</t>
  </si>
  <si>
    <t>25.03.2023 11:04:41</t>
  </si>
  <si>
    <t>25.03.2023 11:04:42</t>
  </si>
  <si>
    <t>25.03.2023 11:04:44</t>
  </si>
  <si>
    <t>25.03.2023 11:04:45</t>
  </si>
  <si>
    <t>25.03.2023 11:04:47</t>
  </si>
  <si>
    <t>25.03.2023 11:04:48</t>
  </si>
  <si>
    <t>25.03.2023 11:04:50</t>
  </si>
  <si>
    <t>25.03.2023 11:04:51</t>
  </si>
  <si>
    <t>25.03.2023 11:04:54</t>
  </si>
  <si>
    <t>25.03.2023 11:04:56</t>
  </si>
  <si>
    <t>25.03.2023 11:04:57</t>
  </si>
  <si>
    <t>25.03.2023 11:04:58</t>
  </si>
  <si>
    <t>25.03.2023 11:05:53</t>
  </si>
  <si>
    <t>25.03.2023 11:05:55</t>
  </si>
  <si>
    <t>25.03.2023 11:05:56</t>
  </si>
  <si>
    <t>25.03.2023 11:05:57</t>
  </si>
  <si>
    <t>25.03.2023 11:05:59</t>
  </si>
  <si>
    <t>25.03.2023 11:06:00</t>
  </si>
  <si>
    <t>25.03.2023 11:06:02</t>
  </si>
  <si>
    <t>25.03.2023 11:06:03</t>
  </si>
  <si>
    <t>25.03.2023 11:06:24</t>
  </si>
  <si>
    <t>25.03.2023 11:06:26</t>
  </si>
  <si>
    <t>25.03.2023 11:06:27</t>
  </si>
  <si>
    <t>25.03.2023 11:06:29</t>
  </si>
  <si>
    <t>25.03.2023 11:06:30</t>
  </si>
  <si>
    <t>25.03.2023 11:06:32</t>
  </si>
  <si>
    <t>25.03.2023 11:06:33</t>
  </si>
  <si>
    <t>25.03.2023 11:06:35</t>
  </si>
  <si>
    <t>25.03.2023 11:06:36</t>
  </si>
  <si>
    <t>25.03.2023 11:07:19</t>
  </si>
  <si>
    <t>25.03.2023 11:07:21</t>
  </si>
  <si>
    <t>25.03.2023 11:07:22</t>
  </si>
  <si>
    <t>25.03.2023 11:07:23</t>
  </si>
  <si>
    <t>25.03.2023 11:07:24</t>
  </si>
  <si>
    <t>25.03.2023 11:07:26</t>
  </si>
  <si>
    <t>25.03.2023 11:07:27</t>
  </si>
  <si>
    <t>25.03.2023 11:07:28</t>
  </si>
  <si>
    <t>25.03.2023 11:07:29</t>
  </si>
  <si>
    <t>25.03.2023 11:07:31</t>
  </si>
  <si>
    <t>25.03.2023 11:08:54</t>
  </si>
  <si>
    <t>25.03.2023 11:08:56</t>
  </si>
  <si>
    <t>25.03.2023 11:10:12</t>
  </si>
  <si>
    <t>25.03.2023 11:10:46</t>
  </si>
  <si>
    <t>25.03.2023 11:10:47</t>
  </si>
  <si>
    <t>25.03.2023 11:10:50</t>
  </si>
  <si>
    <t>25.03.2023 11:10:52</t>
  </si>
  <si>
    <t>25.03.2023 11:10:53</t>
  </si>
  <si>
    <t>25.03.2023 11:10:55</t>
  </si>
  <si>
    <t>25.03.2023 11:10:56</t>
  </si>
  <si>
    <t>25.03.2023 11:10:57</t>
  </si>
  <si>
    <t>25.03.2023 11:10:58</t>
  </si>
  <si>
    <t>25.03.2023 11:11:28</t>
  </si>
  <si>
    <t>25.03.2023 11:11:30</t>
  </si>
  <si>
    <t>25.03.2023 11:11:31</t>
  </si>
  <si>
    <t>25.03.2023 11:11:33</t>
  </si>
  <si>
    <t>25.03.2023 11:11:34</t>
  </si>
  <si>
    <t>25.03.2023 11:11:43</t>
  </si>
  <si>
    <t>25.03.2023 11:12:19</t>
  </si>
  <si>
    <t>25.03.2023 11:12:20</t>
  </si>
  <si>
    <t>25.03.2023 11:12:22</t>
  </si>
  <si>
    <t>25.03.2023 11:13:48</t>
  </si>
  <si>
    <t>25.03.2023 11:13:50</t>
  </si>
  <si>
    <t>25.03.2023 11:13:51</t>
  </si>
  <si>
    <t>25.03.2023 11:13:52</t>
  </si>
  <si>
    <t>25.03.2023 11:13:54</t>
  </si>
  <si>
    <t>25.03.2023 11:13:55</t>
  </si>
  <si>
    <t>25.03.2023 11:14:07</t>
  </si>
  <si>
    <t>25.03.2023 11:14:08</t>
  </si>
  <si>
    <t>25.03.2023 11:14:10</t>
  </si>
  <si>
    <t>25.03.2023 11:14:11</t>
  </si>
  <si>
    <t>25.03.2023 11:14:13</t>
  </si>
  <si>
    <t>25.03.2023 11:14:14</t>
  </si>
  <si>
    <t>25.03.2023 11:14:23</t>
  </si>
  <si>
    <t>25.03.2023 11:14:25</t>
  </si>
  <si>
    <t>25.03.2023 11:14:26</t>
  </si>
  <si>
    <t>25.03.2023 11:14:27</t>
  </si>
  <si>
    <t>25.03.2023 11:14:28</t>
  </si>
  <si>
    <t>25.03.2023 11:14:30</t>
  </si>
  <si>
    <t>25.03.2023 11:14:52</t>
  </si>
  <si>
    <t>25.03.2023 11:14:53</t>
  </si>
  <si>
    <t>25.03.2023 11:14:55</t>
  </si>
  <si>
    <t>25.03.2023 11:14:56</t>
  </si>
  <si>
    <t>25.03.2023 11:14:57</t>
  </si>
  <si>
    <t>25.03.2023 11:14:58</t>
  </si>
  <si>
    <t>25.03.2023 11:15:01</t>
  </si>
  <si>
    <t>25.03.2023 11:15:03</t>
  </si>
  <si>
    <t>25.03.2023 11:15:19</t>
  </si>
  <si>
    <t>25.03.2023 11:15:20</t>
  </si>
  <si>
    <t>25.03.2023 11:15:22</t>
  </si>
  <si>
    <t>25.03.2023 11:15:55</t>
  </si>
  <si>
    <t>25.03.2023 11:15:56</t>
  </si>
  <si>
    <t>25.03.2023 11:15:58</t>
  </si>
  <si>
    <t>25.03.2023 11:15:59</t>
  </si>
  <si>
    <t>25.03.2023 11:16:00</t>
  </si>
  <si>
    <t>25.03.2023 11:16:02</t>
  </si>
  <si>
    <t>25.03.2023 11:16:03</t>
  </si>
  <si>
    <t>25.03.2023 11:16:04</t>
  </si>
  <si>
    <t>25.03.2023 11:16:20</t>
  </si>
  <si>
    <t>25.03.2023 11:17:08</t>
  </si>
  <si>
    <t>25.03.2023 11:17:09</t>
  </si>
  <si>
    <t>25.03.2023 11:17:11</t>
  </si>
  <si>
    <t>25.03.2023 11:17:57</t>
  </si>
  <si>
    <t>25.03.2023 11:18:00</t>
  </si>
  <si>
    <t>25.03.2023 11:18:16</t>
  </si>
  <si>
    <t>25.03.2023 11:18:50</t>
  </si>
  <si>
    <t>25.03.2023 11:18:52</t>
  </si>
  <si>
    <t>25.03.2023 11:19:25</t>
  </si>
  <si>
    <t>25.03.2023 11:19:59</t>
  </si>
  <si>
    <t>25.03.2023 11:20:03</t>
  </si>
  <si>
    <t>25.03.2023 11:20:37</t>
  </si>
  <si>
    <t>25.03.2023 11:20:39</t>
  </si>
  <si>
    <t>25.03.2023 11:20:40</t>
  </si>
  <si>
    <t>25.03.2023 11:20:41</t>
  </si>
  <si>
    <t>25.03.2023 11:20:42</t>
  </si>
  <si>
    <t>25.03.2023 11:21:36</t>
  </si>
  <si>
    <t>25.03.2023 11:21:37</t>
  </si>
  <si>
    <t>25.03.2023 11:21:39</t>
  </si>
  <si>
    <t>25.03.2023 11:21:40</t>
  </si>
  <si>
    <t>25.03.2023 11:21:41</t>
  </si>
  <si>
    <t>25.03.2023 11:22:30</t>
  </si>
  <si>
    <t>25.03.2023 11:22:32</t>
  </si>
  <si>
    <t>25.03.2023 11:22:36</t>
  </si>
  <si>
    <t>25.03.2023 11:24:34</t>
  </si>
  <si>
    <t>25.03.2023 11:24:36</t>
  </si>
  <si>
    <t>25.03.2023 11:25:12</t>
  </si>
  <si>
    <t>25.03.2023 11:25:48</t>
  </si>
  <si>
    <t>25.03.2023 11:25:49</t>
  </si>
  <si>
    <t>25.03.2023 11:25:50</t>
  </si>
  <si>
    <t>25.03.2023 11:25:52</t>
  </si>
  <si>
    <t>25.03.2023 11:25:53</t>
  </si>
  <si>
    <t>25.03.2023 11:25:54</t>
  </si>
  <si>
    <t>25.03.2023 11:26:40</t>
  </si>
  <si>
    <t>25.03.2023 11:27:03</t>
  </si>
  <si>
    <t>25.03.2023 11:27:21</t>
  </si>
  <si>
    <t>25.03.2023 11:27:22</t>
  </si>
  <si>
    <t>25.03.2023 11:28:41</t>
  </si>
  <si>
    <t>25.03.2023 11:29:07</t>
  </si>
  <si>
    <t>25.03.2023 11:30:55</t>
  </si>
  <si>
    <t>25.03.2023 11:30:59</t>
  </si>
  <si>
    <t>25.03.2023 11:31:01</t>
  </si>
  <si>
    <t>25.03.2023 11:31:02</t>
  </si>
  <si>
    <t>25.03.2023 11:31:03</t>
  </si>
  <si>
    <t>25.03.2023 11:31:06</t>
  </si>
  <si>
    <t>25.03.2023 11:31:08</t>
  </si>
  <si>
    <t>25.03.2023 11:31:11</t>
  </si>
  <si>
    <t>25.03.2023 11:31:12</t>
  </si>
  <si>
    <t>25.03.2023 11:31:14</t>
  </si>
  <si>
    <t>25.03.2023 11:32:19</t>
  </si>
  <si>
    <t>25.03.2023 11:32:21</t>
  </si>
  <si>
    <t>25.03.2023 11:32:24</t>
  </si>
  <si>
    <t>25.03.2023 11:32:25</t>
  </si>
  <si>
    <t>25.03.2023 11:32:27</t>
  </si>
  <si>
    <t>25.03.2023 11:32:31</t>
  </si>
  <si>
    <t>25.03.2023 11:32:33</t>
  </si>
  <si>
    <t>25.03.2023 11:32:36</t>
  </si>
  <si>
    <t>25.03.2023 11:32:37</t>
  </si>
  <si>
    <t>25.03.2023 11:33:16</t>
  </si>
  <si>
    <t>25.03.2023 11:33:17</t>
  </si>
  <si>
    <t>25.03.2023 11:33:19</t>
  </si>
  <si>
    <t>25.03.2023 11:33:20</t>
  </si>
  <si>
    <t>25.03.2023 11:33:21</t>
  </si>
  <si>
    <t>25.03.2023 11:33:22</t>
  </si>
  <si>
    <t>25.03.2023 11:33:24</t>
  </si>
  <si>
    <t>25.03.2023 11:33:25</t>
  </si>
  <si>
    <t>25.03.2023 11:33:26</t>
  </si>
  <si>
    <t>25.03.2023 11:33:27</t>
  </si>
  <si>
    <t>25.03.2023 11:34:35</t>
  </si>
  <si>
    <t>25.03.2023 11:35:09</t>
  </si>
  <si>
    <t>25.03.2023 11:35:12</t>
  </si>
  <si>
    <t>25.03.2023 11:36:11</t>
  </si>
  <si>
    <t>25.03.2023 11:37:06</t>
  </si>
  <si>
    <t>25.03.2023 11:37:07</t>
  </si>
  <si>
    <t>25.03.2023 11:37:09</t>
  </si>
  <si>
    <t>25.03.2023 11:37:10</t>
  </si>
  <si>
    <t>25.03.2023 11:37:11</t>
  </si>
  <si>
    <t>25.03.2023 11:37:15</t>
  </si>
  <si>
    <t>25.03.2023 11:37:17</t>
  </si>
  <si>
    <t>25.03.2023 11:37:18</t>
  </si>
  <si>
    <t>25.03.2023 11:37:19</t>
  </si>
  <si>
    <t>25.03.2023 11:37:21</t>
  </si>
  <si>
    <t>25.03.2023 11:37:22</t>
  </si>
  <si>
    <t>25.03.2023 11:37:23</t>
  </si>
  <si>
    <t>25.03.2023 11:37:30</t>
  </si>
  <si>
    <t>25.03.2023 11:37:33</t>
  </si>
  <si>
    <t>25.03.2023 11:37:35</t>
  </si>
  <si>
    <t>25.03.2023 11:37:53</t>
  </si>
  <si>
    <t>25.03.2023 11:38:45</t>
  </si>
  <si>
    <t>25.03.2023 11:38:47</t>
  </si>
  <si>
    <t>25.03.2023 11:38:48</t>
  </si>
  <si>
    <t>25.03.2023 11:38:49</t>
  </si>
  <si>
    <t>25.03.2023 11:38:51</t>
  </si>
  <si>
    <t>25.03.2023 11:38:52</t>
  </si>
  <si>
    <t>25.03.2023 11:38:53</t>
  </si>
  <si>
    <t>25.03.2023 11:38:54</t>
  </si>
  <si>
    <t>25.03.2023 11:38:56</t>
  </si>
  <si>
    <t>25.03.2023 11:38:57</t>
  </si>
  <si>
    <t>25.03.2023 11:38:58</t>
  </si>
  <si>
    <t>25.03.2023 11:39:01</t>
  </si>
  <si>
    <t>25.03.2023 11:39:17</t>
  </si>
  <si>
    <t>25.03.2023 11:40:21</t>
  </si>
  <si>
    <t>25.03.2023 11:40:23</t>
  </si>
  <si>
    <t>25.03.2023 11:40:24</t>
  </si>
  <si>
    <t>25.03.2023 11:40:26</t>
  </si>
  <si>
    <t>25.03.2023 11:40:27</t>
  </si>
  <si>
    <t>25.03.2023 11:40:29</t>
  </si>
  <si>
    <t>25.03.2023 11:41:03</t>
  </si>
  <si>
    <t>25.03.2023 11:41:04</t>
  </si>
  <si>
    <t>25.03.2023 11:41:05</t>
  </si>
  <si>
    <t>25.03.2023 11:41:07</t>
  </si>
  <si>
    <t>25.03.2023 11:41:08</t>
  </si>
  <si>
    <t>25.03.2023 11:41:09</t>
  </si>
  <si>
    <t>25.03.2023 11:41:10</t>
  </si>
  <si>
    <t>25.03.2023 11:41:12</t>
  </si>
  <si>
    <t>25.03.2023 11:41:13</t>
  </si>
  <si>
    <t>25.03.2023 11:41:14</t>
  </si>
  <si>
    <t>25.03.2023 11:41:15</t>
  </si>
  <si>
    <t>25.03.2023 11:41:17</t>
  </si>
  <si>
    <t>25.03.2023 11:41:21</t>
  </si>
  <si>
    <t>25.03.2023 11:41:30</t>
  </si>
  <si>
    <t>25.03.2023 11:41:31</t>
  </si>
  <si>
    <t>25.03.2023 11:42:07</t>
  </si>
  <si>
    <t>25.03.2023 11:42:08</t>
  </si>
  <si>
    <t>25.03.2023 11:42:09</t>
  </si>
  <si>
    <t>25.03.2023 11:42:11</t>
  </si>
  <si>
    <t>25.03.2023 11:43:04</t>
  </si>
  <si>
    <t>25.03.2023 11:43:06</t>
  </si>
  <si>
    <t>25.03.2023 11:43:07</t>
  </si>
  <si>
    <t>25.03.2023 11:43:08</t>
  </si>
  <si>
    <t>25.03.2023 11:43:10</t>
  </si>
  <si>
    <t>25.03.2023 11:44:00</t>
  </si>
  <si>
    <t>25.03.2023 11:44:46</t>
  </si>
  <si>
    <t>25.03.2023 11:44:48</t>
  </si>
  <si>
    <t>25.03.2023 11:44:49</t>
  </si>
  <si>
    <t>25.03.2023 11:44:50</t>
  </si>
  <si>
    <t>25.03.2023 11:44:52</t>
  </si>
  <si>
    <t>25.03.2023 11:44:53</t>
  </si>
  <si>
    <t>25.03.2023 11:44:54</t>
  </si>
  <si>
    <t>25.03.2023 11:44:55</t>
  </si>
  <si>
    <t>25.03.2023 11:44:57</t>
  </si>
  <si>
    <t>25.03.2023 11:44:58</t>
  </si>
  <si>
    <t>25.03.2023 11:44:59</t>
  </si>
  <si>
    <t>25.03.2023 11:47:14</t>
  </si>
  <si>
    <t>25.03.2023 11:47:15</t>
  </si>
  <si>
    <t>25.03.2023 11:47:16</t>
  </si>
  <si>
    <t>25.03.2023 11:47:18</t>
  </si>
  <si>
    <t>25.03.2023 11:47:19</t>
  </si>
  <si>
    <t>25.03.2023 11:47:22</t>
  </si>
  <si>
    <t>25.03.2023 11:47:23</t>
  </si>
  <si>
    <t>25.03.2023 11:47:58</t>
  </si>
  <si>
    <t>25.03.2023 11:47:59</t>
  </si>
  <si>
    <t>25.03.2023 11:48:00</t>
  </si>
  <si>
    <t>25.03.2023 11:48:11</t>
  </si>
  <si>
    <t>25.03.2023 11:48:15</t>
  </si>
  <si>
    <t>25.03.2023 11:48:17</t>
  </si>
  <si>
    <t>25.03.2023 11:48:18</t>
  </si>
  <si>
    <t>25.03.2023 11:48:20</t>
  </si>
  <si>
    <t>25.03.2023 11:48:21</t>
  </si>
  <si>
    <t>25.03.2023 11:48:23</t>
  </si>
  <si>
    <t>25.03.2023 11:48:26</t>
  </si>
  <si>
    <t>25.03.2023 11:48:29</t>
  </si>
  <si>
    <t>25.03.2023 11:48:36</t>
  </si>
  <si>
    <t>25.03.2023 11:48:38</t>
  </si>
  <si>
    <t>25.03.2023 11:48:41</t>
  </si>
  <si>
    <t>25.03.2023 11:48:42</t>
  </si>
  <si>
    <t>25.03.2023 11:48:44</t>
  </si>
  <si>
    <t>25.03.2023 11:48:45</t>
  </si>
  <si>
    <t>25.03.2023 11:48:47</t>
  </si>
  <si>
    <t>25.03.2023 11:48:48</t>
  </si>
  <si>
    <t>25.03.2023 11:50:08</t>
  </si>
  <si>
    <t>25.03.2023 11:50:09</t>
  </si>
  <si>
    <t>25.03.2023 11:50:14</t>
  </si>
  <si>
    <t>25.03.2023 11:50:15</t>
  </si>
  <si>
    <t>25.03.2023 11:50:17</t>
  </si>
  <si>
    <t>25.03.2023 11:51:24</t>
  </si>
  <si>
    <t>25.03.2023 11:51:26</t>
  </si>
  <si>
    <t>25.03.2023 11:51:29</t>
  </si>
  <si>
    <t>25.03.2023 11:51:30</t>
  </si>
  <si>
    <t>25.03.2023 11:51:32</t>
  </si>
  <si>
    <t>25.03.2023 11:51:33</t>
  </si>
  <si>
    <t>25.03.2023 11:51:36</t>
  </si>
  <si>
    <t>25.03.2023 11:51:38</t>
  </si>
  <si>
    <t>25.03.2023 11:51:39</t>
  </si>
  <si>
    <t>25.03.2023 11:51:40</t>
  </si>
  <si>
    <t>25.03.2023 11:51:42</t>
  </si>
  <si>
    <t>25.03.2023 11:51:43</t>
  </si>
  <si>
    <t>25.03.2023 11:51:44</t>
  </si>
  <si>
    <t>25.03.2023 11:51:56</t>
  </si>
  <si>
    <t>25.03.2023 11:51:57</t>
  </si>
  <si>
    <t>25.03.2023 11:51:59</t>
  </si>
  <si>
    <t>25.03.2023 11:52:02</t>
  </si>
  <si>
    <t>25.03.2023 11:52:03</t>
  </si>
  <si>
    <t>25.03.2023 11:52:05</t>
  </si>
  <si>
    <t>25.03.2023 11:52:06</t>
  </si>
  <si>
    <t>25.03.2023 11:52:07</t>
  </si>
  <si>
    <t>25.03.2023 11:52:09</t>
  </si>
  <si>
    <t>25.03.2023 11:52:10</t>
  </si>
  <si>
    <t>25.03.2023 11:52:12</t>
  </si>
  <si>
    <t>25.03.2023 11:52:27</t>
  </si>
  <si>
    <t>25.03.2023 11:52:28</t>
  </si>
  <si>
    <t>25.03.2023 11:52:30</t>
  </si>
  <si>
    <t>25.03.2023 11:52:31</t>
  </si>
  <si>
    <t>25.03.2023 11:52:33</t>
  </si>
  <si>
    <t>25.03.2023 11:52:34</t>
  </si>
  <si>
    <t>25.03.2023 11:53:21</t>
  </si>
  <si>
    <t>25.03.2023 11:53:22</t>
  </si>
  <si>
    <t>25.03.2023 11:53:24</t>
  </si>
  <si>
    <t>25.03.2023 11:53:25</t>
  </si>
  <si>
    <t>25.03.2023 11:53:27</t>
  </si>
  <si>
    <t>25.03.2023 11:53:28</t>
  </si>
  <si>
    <t>25.03.2023 11:53:54</t>
  </si>
  <si>
    <t>25.03.2023 11:53:55</t>
  </si>
  <si>
    <t>25.03.2023 11:53:56</t>
  </si>
  <si>
    <t>25.03.2023 11:53:58</t>
  </si>
  <si>
    <t>25.03.2023 11:53:59</t>
  </si>
  <si>
    <t>25.03.2023 11:54:00</t>
  </si>
  <si>
    <t>25.03.2023 11:54:02</t>
  </si>
  <si>
    <t>25.03.2023 11:54:03</t>
  </si>
  <si>
    <t>25.03.2023 11:54:48</t>
  </si>
  <si>
    <t>25.03.2023 11:54:49</t>
  </si>
  <si>
    <t>25.03.2023 11:54:50</t>
  </si>
  <si>
    <t>25.03.2023 11:55:15</t>
  </si>
  <si>
    <t>25.03.2023 11:55:17</t>
  </si>
  <si>
    <t>25.03.2023 11:55:58</t>
  </si>
  <si>
    <t>25.03.2023 11:56:15</t>
  </si>
  <si>
    <t>25.03.2023 11:56:18</t>
  </si>
  <si>
    <t>25.03.2023 11:56:30</t>
  </si>
  <si>
    <t>25.03.2023 11:57:45</t>
  </si>
  <si>
    <t>25.03.2023 11:57:46</t>
  </si>
  <si>
    <t>25.03.2023 11:57:48</t>
  </si>
  <si>
    <t>25.03.2023 11:57:49</t>
  </si>
  <si>
    <t>25.03.2023 11:57:50</t>
  </si>
  <si>
    <t>25.03.2023 11:57:51</t>
  </si>
  <si>
    <t>25.03.2023 11:57:53</t>
  </si>
  <si>
    <t>25.03.2023 11:57:54</t>
  </si>
  <si>
    <t>25.03.2023 11:57:55</t>
  </si>
  <si>
    <t>25.03.2023 11:57:56</t>
  </si>
  <si>
    <t>25.03.2023 11:58:04</t>
  </si>
  <si>
    <t>25.03.2023 11:58:05</t>
  </si>
  <si>
    <t>25.03.2023 11:58:07</t>
  </si>
  <si>
    <t>25.03.2023 11:58:08</t>
  </si>
  <si>
    <t>25.03.2023 11:58:28</t>
  </si>
  <si>
    <t>25.03.2023 11:58:40</t>
  </si>
  <si>
    <t>25.03.2023 11:58:41</t>
  </si>
  <si>
    <t>25.03.2023 11:58:42</t>
  </si>
  <si>
    <t>25.03.2023 11:58:44</t>
  </si>
  <si>
    <t>25.03.2023 11:59:48</t>
  </si>
  <si>
    <t>25.03.2023 11:59:49</t>
  </si>
  <si>
    <t>25.03.2023 11:59:51</t>
  </si>
  <si>
    <t>25.03.2023 12:01:32</t>
  </si>
  <si>
    <t>25.03.2023 12:01:59</t>
  </si>
  <si>
    <t>25.03.2023 12:02:01</t>
  </si>
  <si>
    <t>25.03.2023 12:02:05</t>
  </si>
  <si>
    <t>25.03.2023 12:02:07</t>
  </si>
  <si>
    <t>25.03.2023 12:02:40</t>
  </si>
  <si>
    <t>25.03.2023 12:02:41</t>
  </si>
  <si>
    <t>25.03.2023 12:02:44</t>
  </si>
  <si>
    <t>25.03.2023 12:02:46</t>
  </si>
  <si>
    <t>25.03.2023 12:02:47</t>
  </si>
  <si>
    <t>25.03.2023 12:02:50</t>
  </si>
  <si>
    <t>25.03.2023 12:03:28</t>
  </si>
  <si>
    <t>25.03.2023 12:05:04</t>
  </si>
  <si>
    <t>25.03.2023 12:06:01</t>
  </si>
  <si>
    <t>25.03.2023 12:06:02</t>
  </si>
  <si>
    <t>25.03.2023 12:06:04</t>
  </si>
  <si>
    <t>25.03.2023 12:06:05</t>
  </si>
  <si>
    <t>25.03.2023 12:06:38</t>
  </si>
  <si>
    <t>25.03.2023 12:06:40</t>
  </si>
  <si>
    <t>25.03.2023 12:06:41</t>
  </si>
  <si>
    <t>25.03.2023 12:06:43</t>
  </si>
  <si>
    <t>25.03.2023 12:06:44</t>
  </si>
  <si>
    <t>25.03.2023 12:06:46</t>
  </si>
  <si>
    <t>25.03.2023 12:06:47</t>
  </si>
  <si>
    <t>25.03.2023 12:06:56</t>
  </si>
  <si>
    <t>25.03.2023 12:06:58</t>
  </si>
  <si>
    <t>25.03.2023 12:09:07</t>
  </si>
  <si>
    <t>25.03.2023 12:09:08</t>
  </si>
  <si>
    <t>25.03.2023 12:09:11</t>
  </si>
  <si>
    <t>25.03.2023 12:09:17</t>
  </si>
  <si>
    <t>25.03.2023 12:09:19</t>
  </si>
  <si>
    <t>25.03.2023 12:09:20</t>
  </si>
  <si>
    <t>25.03.2023 12:09:22</t>
  </si>
  <si>
    <t>25.03.2023 12:09:23</t>
  </si>
  <si>
    <t>25.03.2023 12:09:25</t>
  </si>
  <si>
    <t>25.03.2023 12:09:26</t>
  </si>
  <si>
    <t>25.03.2023 12:09:49</t>
  </si>
  <si>
    <t>25.03.2023 12:09:50</t>
  </si>
  <si>
    <t>25.03.2023 12:09:52</t>
  </si>
  <si>
    <t>25.03.2023 12:09:53</t>
  </si>
  <si>
    <t>25.03.2023 12:09:55</t>
  </si>
  <si>
    <t>25.03.2023 12:09:56</t>
  </si>
  <si>
    <t>25.03.2023 12:09:58</t>
  </si>
  <si>
    <t>25.03.2023 12:09:59</t>
  </si>
  <si>
    <t>25.03.2023 12:10:43</t>
  </si>
  <si>
    <t>25.03.2023 12:11:29</t>
  </si>
  <si>
    <t>25.03.2023 12:11:30</t>
  </si>
  <si>
    <t>25.03.2023 12:12:24</t>
  </si>
  <si>
    <t>25.03.2023 12:12:25</t>
  </si>
  <si>
    <t>25.03.2023 12:12:27</t>
  </si>
  <si>
    <t>25.03.2023 12:12:31</t>
  </si>
  <si>
    <t>25.03.2023 12:12:33</t>
  </si>
  <si>
    <t>25.03.2023 12:12:52</t>
  </si>
  <si>
    <t>25.03.2023 12:13:00</t>
  </si>
  <si>
    <t>25.03.2023 12:13:01</t>
  </si>
  <si>
    <t>25.03.2023 12:13:03</t>
  </si>
  <si>
    <t>25.03.2023 12:13:06</t>
  </si>
  <si>
    <t>25.03.2023 12:13:07</t>
  </si>
  <si>
    <t>25.03.2023 12:13:09</t>
  </si>
  <si>
    <t>25.03.2023 12:13:10</t>
  </si>
  <si>
    <t>25.03.2023 12:13:39</t>
  </si>
  <si>
    <t>25.03.2023 12:13:40</t>
  </si>
  <si>
    <t>25.03.2023 12:13:42</t>
  </si>
  <si>
    <t>25.03.2023 12:13:43</t>
  </si>
  <si>
    <t>25.03.2023 12:13:45</t>
  </si>
  <si>
    <t>25.03.2023 12:13:46</t>
  </si>
  <si>
    <t>25.03.2023 12:13:48</t>
  </si>
  <si>
    <t>25.03.2023 12:13:49</t>
  </si>
  <si>
    <t>25.03.2023 12:13:51</t>
  </si>
  <si>
    <t>25.03.2023 12:13:52</t>
  </si>
  <si>
    <t>25.03.2023 12:13:54</t>
  </si>
  <si>
    <t>25.03.2023 12:13:55</t>
  </si>
  <si>
    <t>25.03.2023 12:15:01</t>
  </si>
  <si>
    <t>25.03.2023 12:15:03</t>
  </si>
  <si>
    <t>25.03.2023 12:15:07</t>
  </si>
  <si>
    <t>25.03.2023 12:15:09</t>
  </si>
  <si>
    <t>25.03.2023 12:15:10</t>
  </si>
  <si>
    <t>25.03.2023 12:15:12</t>
  </si>
  <si>
    <t>25.03.2023 12:15:33</t>
  </si>
  <si>
    <t>25.03.2023 12:15:34</t>
  </si>
  <si>
    <t>25.03.2023 12:15:36</t>
  </si>
  <si>
    <t>25.03.2023 12:15:37</t>
  </si>
  <si>
    <t>25.03.2023 12:15:39</t>
  </si>
  <si>
    <t>25.03.2023 12:15:40</t>
  </si>
  <si>
    <t>25.03.2023 12:15:42</t>
  </si>
  <si>
    <t>25.03.2023 12:15:45</t>
  </si>
  <si>
    <t>25.03.2023 12:16:12</t>
  </si>
  <si>
    <t>25.03.2023 12:16:13</t>
  </si>
  <si>
    <t>25.03.2023 12:16:16</t>
  </si>
  <si>
    <t>25.03.2023 12:16:18</t>
  </si>
  <si>
    <t>25.03.2023 12:16:19</t>
  </si>
  <si>
    <t>25.03.2023 12:16:24</t>
  </si>
  <si>
    <t>25.03.2023 12:16:40</t>
  </si>
  <si>
    <t>25.03.2023 12:16:54</t>
  </si>
  <si>
    <t>25.03.2023 12:16:55</t>
  </si>
  <si>
    <t>25.03.2023 12:16:57</t>
  </si>
  <si>
    <t>25.03.2023 12:16:58</t>
  </si>
  <si>
    <t>25.03.2023 12:18:43</t>
  </si>
  <si>
    <t>25.03.2023 12:18:45</t>
  </si>
  <si>
    <t>25.03.2023 12:18:46</t>
  </si>
  <si>
    <t>25.03.2023 12:19:12</t>
  </si>
  <si>
    <t>25.03.2023 12:19:40</t>
  </si>
  <si>
    <t>25.03.2023 12:19:43</t>
  </si>
  <si>
    <t>25.03.2023 12:20:38</t>
  </si>
  <si>
    <t>25.03.2023 12:20:40</t>
  </si>
  <si>
    <t>25.03.2023 12:20:41</t>
  </si>
  <si>
    <t>25.03.2023 12:20:50</t>
  </si>
  <si>
    <t>25.03.2023 12:20:52</t>
  </si>
  <si>
    <t>25.03.2023 12:20:53</t>
  </si>
  <si>
    <t>25.03.2023 12:21:14</t>
  </si>
  <si>
    <t>25.03.2023 12:21:19</t>
  </si>
  <si>
    <t>25.03.2023 12:22:56</t>
  </si>
  <si>
    <t>25.03.2023 12:22:58</t>
  </si>
  <si>
    <t>25.03.2023 12:22:59</t>
  </si>
  <si>
    <t>25.03.2023 12:23:02</t>
  </si>
  <si>
    <t>25.03.2023 12:23:08</t>
  </si>
  <si>
    <t>25.03.2023 12:23:10</t>
  </si>
  <si>
    <t>25.03.2023 12:23:14</t>
  </si>
  <si>
    <t>25.03.2023 12:23:59</t>
  </si>
  <si>
    <t>25.03.2023 12:24:01</t>
  </si>
  <si>
    <t>25.03.2023 12:24:02</t>
  </si>
  <si>
    <t>25.03.2023 12:24:04</t>
  </si>
  <si>
    <t>25.03.2023 12:24:05</t>
  </si>
  <si>
    <t>25.03.2023 12:24:07</t>
  </si>
  <si>
    <t>25.03.2023 12:24:08</t>
  </si>
  <si>
    <t>25.03.2023 12:24:11</t>
  </si>
  <si>
    <t>25.03.2023 12:24:14</t>
  </si>
  <si>
    <t>25.03.2023 12:24:16</t>
  </si>
  <si>
    <t>25.03.2023 12:24:17</t>
  </si>
  <si>
    <t>25.03.2023 12:24:22</t>
  </si>
  <si>
    <t>25.03.2023 12:25:25</t>
  </si>
  <si>
    <t>25.03.2023 12:25:26</t>
  </si>
  <si>
    <t>25.03.2023 12:25:28</t>
  </si>
  <si>
    <t>25.03.2023 12:25:29</t>
  </si>
  <si>
    <t>25.03.2023 12:25:31</t>
  </si>
  <si>
    <t>25.03.2023 12:25:32</t>
  </si>
  <si>
    <t>25.03.2023 12:25:34</t>
  </si>
  <si>
    <t>25.03.2023 12:25:35</t>
  </si>
  <si>
    <t>25.03.2023 12:25:37</t>
  </si>
  <si>
    <t>25.03.2023 12:25:40</t>
  </si>
  <si>
    <t>25.03.2023 12:25:41</t>
  </si>
  <si>
    <t>25.03.2023 12:25:46</t>
  </si>
  <si>
    <t>25.03.2023 12:25:47</t>
  </si>
  <si>
    <t>25.03.2023 12:25:49</t>
  </si>
  <si>
    <t>25.03.2023 12:25:50</t>
  </si>
  <si>
    <t>25.03.2023 12:25:58</t>
  </si>
  <si>
    <t>25.03.2023 12:26:01</t>
  </si>
  <si>
    <t>25.03.2023 12:26:40</t>
  </si>
  <si>
    <t>25.03.2023 12:26:41</t>
  </si>
  <si>
    <t>25.03.2023 12:26:43</t>
  </si>
  <si>
    <t>25.03.2023 12:26:44</t>
  </si>
  <si>
    <t>25.03.2023 12:26:46</t>
  </si>
  <si>
    <t>25.03.2023 12:26:47</t>
  </si>
  <si>
    <t>25.03.2023 12:26:49</t>
  </si>
  <si>
    <t>25.03.2023 12:26:53</t>
  </si>
  <si>
    <t>25.03.2023 12:27:23</t>
  </si>
  <si>
    <t>25.03.2023 12:27:25</t>
  </si>
  <si>
    <t>25.03.2023 12:27:26</t>
  </si>
  <si>
    <t>25.03.2023 12:27:28</t>
  </si>
  <si>
    <t>25.03.2023 12:27:29</t>
  </si>
  <si>
    <t>25.03.2023 12:27:31</t>
  </si>
  <si>
    <t>25.03.2023 12:27:32</t>
  </si>
  <si>
    <t>25.03.2023 12:27:34</t>
  </si>
  <si>
    <t>25.03.2023 12:27:46</t>
  </si>
  <si>
    <t>25.03.2023 12:27:47</t>
  </si>
  <si>
    <t>25.03.2023 12:27:49</t>
  </si>
  <si>
    <t>25.03.2023 12:27:50</t>
  </si>
  <si>
    <t>25.03.2023 12:27:52</t>
  </si>
  <si>
    <t>25.03.2023 12:27:53</t>
  </si>
  <si>
    <t>25.03.2023 12:27:55</t>
  </si>
  <si>
    <t>25.03.2023 12:28:02</t>
  </si>
  <si>
    <t>25.03.2023 12:28:07</t>
  </si>
  <si>
    <t>25.03.2023 12:28:08</t>
  </si>
  <si>
    <t>25.03.2023 12:28:11</t>
  </si>
  <si>
    <t>25.03.2023 12:28:19</t>
  </si>
  <si>
    <t>25.03.2023 12:29:11</t>
  </si>
  <si>
    <t>25.03.2023 12:29:13</t>
  </si>
  <si>
    <t>25.03.2023 12:29:14</t>
  </si>
  <si>
    <t>25.03.2023 12:29:16</t>
  </si>
  <si>
    <t>25.03.2023 12:29:17</t>
  </si>
  <si>
    <t>25.03.2023 12:29:19</t>
  </si>
  <si>
    <t>25.03.2023 12:29:20</t>
  </si>
  <si>
    <t>25.03.2023 12:29:22</t>
  </si>
  <si>
    <t>25.03.2023 12:31:07</t>
  </si>
  <si>
    <t>25.03.2023 12:31:51</t>
  </si>
  <si>
    <t>25.03.2023 12:31:53</t>
  </si>
  <si>
    <t>25.03.2023 12:31:54</t>
  </si>
  <si>
    <t>25.03.2023 12:31:56</t>
  </si>
  <si>
    <t>25.03.2023 12:31:57</t>
  </si>
  <si>
    <t>25.03.2023 12:32:08</t>
  </si>
  <si>
    <t>25.03.2023 12:32:09</t>
  </si>
  <si>
    <t>25.03.2023 12:32:11</t>
  </si>
  <si>
    <t>25.03.2023 12:32:12</t>
  </si>
  <si>
    <t>25.03.2023 12:32:14</t>
  </si>
  <si>
    <t>25.03.2023 12:32:15</t>
  </si>
  <si>
    <t>25.03.2023 12:32:17</t>
  </si>
  <si>
    <t>25.03.2023 12:32:21</t>
  </si>
  <si>
    <t>25.03.2023 12:32:30</t>
  </si>
  <si>
    <t>25.03.2023 12:34:51</t>
  </si>
  <si>
    <t>25.03.2023 12:34:58</t>
  </si>
  <si>
    <t>25.03.2023 12:35:37</t>
  </si>
  <si>
    <t>25.03.2023 12:35:38</t>
  </si>
  <si>
    <t>25.03.2023 12:35:40</t>
  </si>
  <si>
    <t>25.03.2023 12:35:43</t>
  </si>
  <si>
    <t>25.03.2023 12:35:44</t>
  </si>
  <si>
    <t>25.03.2023 12:35:46</t>
  </si>
  <si>
    <t>25.03.2023 12:35:47</t>
  </si>
  <si>
    <t>25.03.2023 12:36:31</t>
  </si>
  <si>
    <t>25.03.2023 12:36:34</t>
  </si>
  <si>
    <t>25.03.2023 12:37:06</t>
  </si>
  <si>
    <t>25.03.2023 12:37:09</t>
  </si>
  <si>
    <t>25.03.2023 12:37:11</t>
  </si>
  <si>
    <t>25.03.2023 12:37:12</t>
  </si>
  <si>
    <t>25.03.2023 12:37:54</t>
  </si>
  <si>
    <t>25.03.2023 12:38:28</t>
  </si>
  <si>
    <t>25.03.2023 12:38:30</t>
  </si>
  <si>
    <t>25.03.2023 12:38:31</t>
  </si>
  <si>
    <t>25.03.2023 12:38:33</t>
  </si>
  <si>
    <t>25.03.2023 12:38:37</t>
  </si>
  <si>
    <t>25.03.2023 12:38:39</t>
  </si>
  <si>
    <t>25.03.2023 12:40:19</t>
  </si>
  <si>
    <t>25.03.2023 12:40:51</t>
  </si>
  <si>
    <t>25.03.2023 12:40:53</t>
  </si>
  <si>
    <t>25.03.2023 12:40:54</t>
  </si>
  <si>
    <t>25.03.2023 12:40:56</t>
  </si>
  <si>
    <t>25.03.2023 12:40:57</t>
  </si>
  <si>
    <t>25.03.2023 12:41:00</t>
  </si>
  <si>
    <t>25.03.2023 12:41:34</t>
  </si>
  <si>
    <t>25.03.2023 12:41:45</t>
  </si>
  <si>
    <t>25.03.2023 12:42:22</t>
  </si>
  <si>
    <t>25.03.2023 12:42:23</t>
  </si>
  <si>
    <t>25.03.2023 12:42:24</t>
  </si>
  <si>
    <t>25.03.2023 12:42:26</t>
  </si>
  <si>
    <t>25.03.2023 12:42:27</t>
  </si>
  <si>
    <t>25.03.2023 12:42:28</t>
  </si>
  <si>
    <t>25.03.2023 12:42:29</t>
  </si>
  <si>
    <t>25.03.2023 12:42:31</t>
  </si>
  <si>
    <t>25.03.2023 12:42:32</t>
  </si>
  <si>
    <t>25.03.2023 12:42:45</t>
  </si>
  <si>
    <t>25.03.2023 12:42:47</t>
  </si>
  <si>
    <t>25.03.2023 12:42:48</t>
  </si>
  <si>
    <t>25.03.2023 12:42:54</t>
  </si>
  <si>
    <t>25.03.2023 12:44:05</t>
  </si>
  <si>
    <t>25.03.2023 12:45:02</t>
  </si>
  <si>
    <t>25.03.2023 12:45:03</t>
  </si>
  <si>
    <t>25.03.2023 12:45:04</t>
  </si>
  <si>
    <t>25.03.2023 12:45:06</t>
  </si>
  <si>
    <t>25.03.2023 12:45:07</t>
  </si>
  <si>
    <t>25.03.2023 12:45:08</t>
  </si>
  <si>
    <t>25.03.2023 12:45:09</t>
  </si>
  <si>
    <t>25.03.2023 12:45:11</t>
  </si>
  <si>
    <t>25.03.2023 12:45:12</t>
  </si>
  <si>
    <t>25.03.2023 12:45:13</t>
  </si>
  <si>
    <t>25.03.2023 12:45:14</t>
  </si>
  <si>
    <t>25.03.2023 12:45:17</t>
  </si>
  <si>
    <t>25.03.2023 12:45:52</t>
  </si>
  <si>
    <t>25.03.2023 12:45:53</t>
  </si>
  <si>
    <t>25.03.2023 12:45:54</t>
  </si>
  <si>
    <t>25.03.2023 12:45:56</t>
  </si>
  <si>
    <t>25.03.2023 12:45:57</t>
  </si>
  <si>
    <t>25.03.2023 12:45:58</t>
  </si>
  <si>
    <t>25.03.2023 12:45:59</t>
  </si>
  <si>
    <t>25.03.2023 12:46:19</t>
  </si>
  <si>
    <t>25.03.2023 12:46:20</t>
  </si>
  <si>
    <t>25.03.2023 12:46:21</t>
  </si>
  <si>
    <t>25.03.2023 12:46:23</t>
  </si>
  <si>
    <t>25.03.2023 12:46:24</t>
  </si>
  <si>
    <t>25.03.2023 12:46:25</t>
  </si>
  <si>
    <t>25.03.2023 12:46:28</t>
  </si>
  <si>
    <t>25.03.2023 12:47:29</t>
  </si>
  <si>
    <t>25.03.2023 12:48:21</t>
  </si>
  <si>
    <t>25.03.2023 12:49:45</t>
  </si>
  <si>
    <t>25.03.2023 12:50:25</t>
  </si>
  <si>
    <t>25.03.2023 12:50:26</t>
  </si>
  <si>
    <t>25.03.2023 12:50:28</t>
  </si>
  <si>
    <t>25.03.2023 12:50:29</t>
  </si>
  <si>
    <t>25.03.2023 12:50:30</t>
  </si>
  <si>
    <t>25.03.2023 12:50:31</t>
  </si>
  <si>
    <t>25.03.2023 12:50:33</t>
  </si>
  <si>
    <t>25.03.2023 12:50:34</t>
  </si>
  <si>
    <t>25.03.2023 12:50:35</t>
  </si>
  <si>
    <t>25.03.2023 12:51:23</t>
  </si>
  <si>
    <t>25.03.2023 12:51:24</t>
  </si>
  <si>
    <t>25.03.2023 12:51:26</t>
  </si>
  <si>
    <t>25.03.2023 12:52:40</t>
  </si>
  <si>
    <t>25.03.2023 12:52:42</t>
  </si>
  <si>
    <t>25.03.2023 12:52:43</t>
  </si>
  <si>
    <t>25.03.2023 12:52:44</t>
  </si>
  <si>
    <t>25.03.2023 12:52:46</t>
  </si>
  <si>
    <t>25.03.2023 12:52:47</t>
  </si>
  <si>
    <t>25.03.2023 12:52:48</t>
  </si>
  <si>
    <t>25.03.2023 12:52:49</t>
  </si>
  <si>
    <t>25.03.2023 12:52:54</t>
  </si>
  <si>
    <t>25.03.2023 12:53:15</t>
  </si>
  <si>
    <t>25.03.2023 12:54:16</t>
  </si>
  <si>
    <t>25.03.2023 12:54:17</t>
  </si>
  <si>
    <t>25.03.2023 12:54:18</t>
  </si>
  <si>
    <t>25.03.2023 12:54:20</t>
  </si>
  <si>
    <t>25.03.2023 12:54:21</t>
  </si>
  <si>
    <t>25.03.2023 12:54:54</t>
  </si>
  <si>
    <t>25.03.2023 12:54:55</t>
  </si>
  <si>
    <t>25.03.2023 12:54:56</t>
  </si>
  <si>
    <t>25.03.2023 12:54:58</t>
  </si>
  <si>
    <t>25.03.2023 12:54:59</t>
  </si>
  <si>
    <t>25.03.2023 12:55:00</t>
  </si>
  <si>
    <t>25.03.2023 12:55:02</t>
  </si>
  <si>
    <t>25.03.2023 12:55:03</t>
  </si>
  <si>
    <t>25.03.2023 12:55:07</t>
  </si>
  <si>
    <t>25.03.2023 12:56:25</t>
  </si>
  <si>
    <t>25.03.2023 12:56:26</t>
  </si>
  <si>
    <t>25.03.2023 12:56:27</t>
  </si>
  <si>
    <t>25.03.2023 12:56:29</t>
  </si>
  <si>
    <t>25.03.2023 12:56:30</t>
  </si>
  <si>
    <t>25.03.2023 12:56:31</t>
  </si>
  <si>
    <t>25.03.2023 12:57:01</t>
  </si>
  <si>
    <t>25.03.2023 12:58:02</t>
  </si>
  <si>
    <t>25.03.2023 12:58:35</t>
  </si>
  <si>
    <t>25.03.2023 12:58:38</t>
  </si>
  <si>
    <t>25.03.2023 12:59:10</t>
  </si>
  <si>
    <t>25.03.2023 12:59:12</t>
  </si>
  <si>
    <t>25.03.2023 12:59:13</t>
  </si>
  <si>
    <t>25.03.2023 12:59:14</t>
  </si>
  <si>
    <t>25.03.2023 12:59:15</t>
  </si>
  <si>
    <t>25.03.2023 12:59:17</t>
  </si>
  <si>
    <t>25.03.2023 12:59:18</t>
  </si>
  <si>
    <t>25.03.2023 12:59:21</t>
  </si>
  <si>
    <t>25.03.2023 12:59:39</t>
  </si>
  <si>
    <t>25.03.2023 12:59:47</t>
  </si>
  <si>
    <t>25.03.2023 12:59:48</t>
  </si>
  <si>
    <t>25.03.2023 12:59:50</t>
  </si>
  <si>
    <t>25.03.2023 12:59:59</t>
  </si>
  <si>
    <t>25.03.2023 13:00:02</t>
  </si>
  <si>
    <t>25.03.2023 13:00:03</t>
  </si>
  <si>
    <t>25.03.2023 13:00:05</t>
  </si>
  <si>
    <t>25.03.2023 13:00:06</t>
  </si>
  <si>
    <t>25.03.2023 13:00:38</t>
  </si>
  <si>
    <t>25.03.2023 13:00:39</t>
  </si>
  <si>
    <t>25.03.2023 13:00:40</t>
  </si>
  <si>
    <t>25.03.2023 13:00:42</t>
  </si>
  <si>
    <t>25.03.2023 13:00:43</t>
  </si>
  <si>
    <t>25.03.2023 13:00:44</t>
  </si>
  <si>
    <t>25.03.2023 13:00:45</t>
  </si>
  <si>
    <t>25.03.2023 13:00:57</t>
  </si>
  <si>
    <t>25.03.2023 13:00:59</t>
  </si>
  <si>
    <t>25.03.2023 13:01:00</t>
  </si>
  <si>
    <t>25.03.2023 13:01:02</t>
  </si>
  <si>
    <t>25.03.2023 13:01:03</t>
  </si>
  <si>
    <t>25.03.2023 13:01:06</t>
  </si>
  <si>
    <t>25.03.2023 13:01:23</t>
  </si>
  <si>
    <t>25.03.2023 13:01:24</t>
  </si>
  <si>
    <t>25.03.2023 13:01:25</t>
  </si>
  <si>
    <t>25.03.2023 13:01:27</t>
  </si>
  <si>
    <t>25.03.2023 13:01:28</t>
  </si>
  <si>
    <t>25.03.2023 13:01:29</t>
  </si>
  <si>
    <t>25.03.2023 13:01:30</t>
  </si>
  <si>
    <t>25.03.2023 13:03:00</t>
  </si>
  <si>
    <t>25.03.2023 13:03:02</t>
  </si>
  <si>
    <t>25.03.2023 13:03:03</t>
  </si>
  <si>
    <t>25.03.2023 13:03:04</t>
  </si>
  <si>
    <t>25.03.2023 13:03:07</t>
  </si>
  <si>
    <t>25.03.2023 13:03:08</t>
  </si>
  <si>
    <t>25.03.2023 13:03:26</t>
  </si>
  <si>
    <t>25.03.2023 13:03:27</t>
  </si>
  <si>
    <t>25.03.2023 13:03:29</t>
  </si>
  <si>
    <t>25.03.2023 13:03:33</t>
  </si>
  <si>
    <t>25.03.2023 13:03:34</t>
  </si>
  <si>
    <t>25.03.2023 13:03:36</t>
  </si>
  <si>
    <t>25.03.2023 13:03:37</t>
  </si>
  <si>
    <t>25.03.2023 13:03:41</t>
  </si>
  <si>
    <t>25.03.2023 13:03:43</t>
  </si>
  <si>
    <t>25.03.2023 13:03:47</t>
  </si>
  <si>
    <t>25.03.2023 13:03:50</t>
  </si>
  <si>
    <t>25.03.2023 13:05:08</t>
  </si>
  <si>
    <t>25.03.2023 13:05:09</t>
  </si>
  <si>
    <t>25.03.2023 13:05:11</t>
  </si>
  <si>
    <t>25.03.2023 13:05:12</t>
  </si>
  <si>
    <t>25.03.2023 13:05:13</t>
  </si>
  <si>
    <t>25.03.2023 13:05:14</t>
  </si>
  <si>
    <t>25.03.2023 13:05:17</t>
  </si>
  <si>
    <t>25.03.2023 13:07:03</t>
  </si>
  <si>
    <t>25.03.2023 13:07:06</t>
  </si>
  <si>
    <t>25.03.2023 13:07:08</t>
  </si>
  <si>
    <t>25.03.2023 13:07:09</t>
  </si>
  <si>
    <t>25.03.2023 13:07:10</t>
  </si>
  <si>
    <t>25.03.2023 13:07:16</t>
  </si>
  <si>
    <t>25.03.2023 13:07:17</t>
  </si>
  <si>
    <t>25.03.2023 13:07:19</t>
  </si>
  <si>
    <t>25.03.2023 13:07:20</t>
  </si>
  <si>
    <t>25.03.2023 13:07:21</t>
  </si>
  <si>
    <t>25.03.2023 13:07:24</t>
  </si>
  <si>
    <t>25.03.2023 13:07:27</t>
  </si>
  <si>
    <t>25.03.2023 13:07:28</t>
  </si>
  <si>
    <t>25.03.2023 13:07:29</t>
  </si>
  <si>
    <t>25.03.2023 13:07:31</t>
  </si>
  <si>
    <t>25.03.2023 13:07:32</t>
  </si>
  <si>
    <t>25.03.2023 13:07:59</t>
  </si>
  <si>
    <t>25.03.2023 13:08:00</t>
  </si>
  <si>
    <t>25.03.2023 13:08:02</t>
  </si>
  <si>
    <t>25.03.2023 13:08:03</t>
  </si>
  <si>
    <t>25.03.2023 13:08:04</t>
  </si>
  <si>
    <t>25.03.2023 13:08:05</t>
  </si>
  <si>
    <t>25.03.2023 13:08:44</t>
  </si>
  <si>
    <t>25.03.2023 13:08:46</t>
  </si>
  <si>
    <t>25.03.2023 13:08:49</t>
  </si>
  <si>
    <t>25.03.2023 13:08:50</t>
  </si>
  <si>
    <t>25.03.2023 13:08:52</t>
  </si>
  <si>
    <t>25.03.2023 13:09:43</t>
  </si>
  <si>
    <t>25.03.2023 13:09:44</t>
  </si>
  <si>
    <t>25.03.2023 13:09:47</t>
  </si>
  <si>
    <t>25.03.2023 13:09:49</t>
  </si>
  <si>
    <t>25.03.2023 13:09:50</t>
  </si>
  <si>
    <t>25.03.2023 13:09:52</t>
  </si>
  <si>
    <t>25.03.2023 13:09:53</t>
  </si>
  <si>
    <t>25.03.2023 13:09:55</t>
  </si>
  <si>
    <t>25.03.2023 13:11:26</t>
  </si>
  <si>
    <t>25.03.2023 13:11:29</t>
  </si>
  <si>
    <t>25.03.2023 13:11:39</t>
  </si>
  <si>
    <t>25.03.2023 13:11:41</t>
  </si>
  <si>
    <t>25.03.2023 13:11:42</t>
  </si>
  <si>
    <t>25.03.2023 13:11:43</t>
  </si>
  <si>
    <t>25.03.2023 13:11:45</t>
  </si>
  <si>
    <t>25.03.2023 13:11:46</t>
  </si>
  <si>
    <t>25.03.2023 13:11:47</t>
  </si>
  <si>
    <t>25.03.2023 13:12:06</t>
  </si>
  <si>
    <t>25.03.2023 13:12:08</t>
  </si>
  <si>
    <t>25.03.2023 13:12:54</t>
  </si>
  <si>
    <t>25.03.2023 13:12:56</t>
  </si>
  <si>
    <t>25.03.2023 13:12:57</t>
  </si>
  <si>
    <t>25.03.2023 13:12:58</t>
  </si>
  <si>
    <t>25.03.2023 13:13:00</t>
  </si>
  <si>
    <t>25.03.2023 13:13:01</t>
  </si>
  <si>
    <t>25.03.2023 13:13:02</t>
  </si>
  <si>
    <t>25.03.2023 13:13:04</t>
  </si>
  <si>
    <t>25.03.2023 13:13:05</t>
  </si>
  <si>
    <t>25.03.2023 13:13:06</t>
  </si>
  <si>
    <t>25.03.2023 13:13:07</t>
  </si>
  <si>
    <t>25.03.2023 13:13:09</t>
  </si>
  <si>
    <t>25.03.2023 13:13:10</t>
  </si>
  <si>
    <t>25.03.2023 13:13:11</t>
  </si>
  <si>
    <t>25.03.2023 13:13:12</t>
  </si>
  <si>
    <t>25.03.2023 13:13:17</t>
  </si>
  <si>
    <t>25.03.2023 13:13:36</t>
  </si>
  <si>
    <t>25.03.2023 13:13:37</t>
  </si>
  <si>
    <t>25.03.2023 13:13:39</t>
  </si>
  <si>
    <t>25.03.2023 13:13:40</t>
  </si>
  <si>
    <t>25.03.2023 13:13:41</t>
  </si>
  <si>
    <t>25.03.2023 13:13:42</t>
  </si>
  <si>
    <t>25.03.2023 13:13:44</t>
  </si>
  <si>
    <t>25.03.2023 13:13:46</t>
  </si>
  <si>
    <t>25.03.2023 13:15:24</t>
  </si>
  <si>
    <t>25.03.2023 13:15:25</t>
  </si>
  <si>
    <t>25.03.2023 13:16:01</t>
  </si>
  <si>
    <t>25.03.2023 13:16:02</t>
  </si>
  <si>
    <t>25.03.2023 13:16:03</t>
  </si>
  <si>
    <t>25.03.2023 13:16:05</t>
  </si>
  <si>
    <t>25.03.2023 13:16:06</t>
  </si>
  <si>
    <t>25.03.2023 13:16:07</t>
  </si>
  <si>
    <t>25.03.2023 13:16:11</t>
  </si>
  <si>
    <t>25.03.2023 13:16:57</t>
  </si>
  <si>
    <t>25.03.2023 13:17:51</t>
  </si>
  <si>
    <t>25.03.2023 13:18:23</t>
  </si>
  <si>
    <t>25.03.2023 13:18:26</t>
  </si>
  <si>
    <t>25.03.2023 13:18:28</t>
  </si>
  <si>
    <t>25.03.2023 13:18:29</t>
  </si>
  <si>
    <t>25.03.2023 13:18:30</t>
  </si>
  <si>
    <t>25.03.2023 13:18:36</t>
  </si>
  <si>
    <t>25.03.2023 13:20:00</t>
  </si>
  <si>
    <t>25.03.2023 13:20:01</t>
  </si>
  <si>
    <t>25.03.2023 13:20:29</t>
  </si>
  <si>
    <t>25.03.2023 13:21:10</t>
  </si>
  <si>
    <t>25.03.2023 13:21:11</t>
  </si>
  <si>
    <t>25.03.2023 13:21:14</t>
  </si>
  <si>
    <t>25.03.2023 13:21:16</t>
  </si>
  <si>
    <t>25.03.2023 13:21:50</t>
  </si>
  <si>
    <t>25.03.2023 13:21:52</t>
  </si>
  <si>
    <t>25.03.2023 13:21:53</t>
  </si>
  <si>
    <t>25.03.2023 13:21:54</t>
  </si>
  <si>
    <t>25.03.2023 13:21:56</t>
  </si>
  <si>
    <t>25.03.2023 13:22:04</t>
  </si>
  <si>
    <t>25.03.2023 13:22:07</t>
  </si>
  <si>
    <t>25.03.2023 13:22:09</t>
  </si>
  <si>
    <t>25.03.2023 13:22:10</t>
  </si>
  <si>
    <t>25.03.2023 13:22:15</t>
  </si>
  <si>
    <t>25.03.2023 13:22:16</t>
  </si>
  <si>
    <t>25.03.2023 13:22:34</t>
  </si>
  <si>
    <t>25.03.2023 13:22:36</t>
  </si>
  <si>
    <t>25.03.2023 13:22:39</t>
  </si>
  <si>
    <t>25.03.2023 13:22:52</t>
  </si>
  <si>
    <t>25.03.2023 13:22:54</t>
  </si>
  <si>
    <t>25.03.2023 13:22:55</t>
  </si>
  <si>
    <t>25.03.2023 13:22:56</t>
  </si>
  <si>
    <t>25.03.2023 13:22:59</t>
  </si>
  <si>
    <t>25.03.2023 13:23:38</t>
  </si>
  <si>
    <t>25.03.2023 13:23:39</t>
  </si>
  <si>
    <t>25.03.2023 13:23:42</t>
  </si>
  <si>
    <t>25.03.2023 13:23:44</t>
  </si>
  <si>
    <t>25.03.2023 13:23:54</t>
  </si>
  <si>
    <t>25.03.2023 13:24:30</t>
  </si>
  <si>
    <t>25.03.2023 13:24:31</t>
  </si>
  <si>
    <t>25.03.2023 13:24:33</t>
  </si>
  <si>
    <t>25.03.2023 13:24:34</t>
  </si>
  <si>
    <t>25.03.2023 13:24:35</t>
  </si>
  <si>
    <t>25.03.2023 13:24:36</t>
  </si>
  <si>
    <t>25.03.2023 13:24:38</t>
  </si>
  <si>
    <t>25.03.2023 13:24:39</t>
  </si>
  <si>
    <t>25.03.2023 13:24:40</t>
  </si>
  <si>
    <t>25.03.2023 13:24:41</t>
  </si>
  <si>
    <t>25.03.2023 13:24:43</t>
  </si>
  <si>
    <t>25.03.2023 13:24:44</t>
  </si>
  <si>
    <t>25.03.2023 13:24:45</t>
  </si>
  <si>
    <t>25.03.2023 13:24:46</t>
  </si>
  <si>
    <t>25.03.2023 13:24:48</t>
  </si>
  <si>
    <t>25.03.2023 13:24:50</t>
  </si>
  <si>
    <t>25.03.2023 13:24:52</t>
  </si>
  <si>
    <t>25.03.2023 13:24:53</t>
  </si>
  <si>
    <t>25.03.2023 13:26:00</t>
  </si>
  <si>
    <t>25.03.2023 13:26:02</t>
  </si>
  <si>
    <t>25.03.2023 13:26:03</t>
  </si>
  <si>
    <t>25.03.2023 13:26:06</t>
  </si>
  <si>
    <t>25.03.2023 13:26:07</t>
  </si>
  <si>
    <t>25.03.2023 13:26:09</t>
  </si>
  <si>
    <t>25.03.2023 13:26:10</t>
  </si>
  <si>
    <t>25.03.2023 13:26:11</t>
  </si>
  <si>
    <t>25.03.2023 13:26:12</t>
  </si>
  <si>
    <t>25.03.2023 13:26:14</t>
  </si>
  <si>
    <t>25.03.2023 13:27:15</t>
  </si>
  <si>
    <t>25.03.2023 13:27:16</t>
  </si>
  <si>
    <t>25.03.2023 13:27:21</t>
  </si>
  <si>
    <t>25.03.2023 13:27:24</t>
  </si>
  <si>
    <t>25.03.2023 13:27:25</t>
  </si>
  <si>
    <t>25.03.2023 13:27:31</t>
  </si>
  <si>
    <t>25.03.2023 13:27:34</t>
  </si>
  <si>
    <t>25.03.2023 13:27:37</t>
  </si>
  <si>
    <t>25.03.2023 13:27:39</t>
  </si>
  <si>
    <t>25.03.2023 13:28:11</t>
  </si>
  <si>
    <t>25.03.2023 13:28:12</t>
  </si>
  <si>
    <t>25.03.2023 13:28:14</t>
  </si>
  <si>
    <t>25.03.2023 13:28:15</t>
  </si>
  <si>
    <t>25.03.2023 13:28:16</t>
  </si>
  <si>
    <t>25.03.2023 13:28:17</t>
  </si>
  <si>
    <t>25.03.2023 13:28:19</t>
  </si>
  <si>
    <t>25.03.2023 13:28:32</t>
  </si>
  <si>
    <t>25.03.2023 13:28:50</t>
  </si>
  <si>
    <t>25.03.2023 13:29:08</t>
  </si>
  <si>
    <t>25.03.2023 13:29:09</t>
  </si>
  <si>
    <t>25.03.2023 13:29:10</t>
  </si>
  <si>
    <t>25.03.2023 13:29:12</t>
  </si>
  <si>
    <t>25.03.2023 13:29:13</t>
  </si>
  <si>
    <t>25.03.2023 13:29:14</t>
  </si>
  <si>
    <t>25.03.2023 13:29:42</t>
  </si>
  <si>
    <t>25.03.2023 13:29:44</t>
  </si>
  <si>
    <t>25.03.2023 13:34:12</t>
  </si>
  <si>
    <t>25.03.2023 13:34:18</t>
  </si>
  <si>
    <t>25.03.2023 13:35:38</t>
  </si>
  <si>
    <t>25.03.2023 13:35:40</t>
  </si>
  <si>
    <t>25.03.2023 13:35:41</t>
  </si>
  <si>
    <t>25.03.2023 13:35:42</t>
  </si>
  <si>
    <t>25.03.2023 13:35:44</t>
  </si>
  <si>
    <t>25.03.2023 13:35:45</t>
  </si>
  <si>
    <t>25.03.2023 13:35:46</t>
  </si>
  <si>
    <t>25.03.2023 13:35:49</t>
  </si>
  <si>
    <t>25.03.2023 13:36:44</t>
  </si>
  <si>
    <t>25.03.2023 13:36:45</t>
  </si>
  <si>
    <t>25.03.2023 13:36:47</t>
  </si>
  <si>
    <t>25.03.2023 13:36:48</t>
  </si>
  <si>
    <t>25.03.2023 13:36:49</t>
  </si>
  <si>
    <t>25.03.2023 13:36:50</t>
  </si>
  <si>
    <t>25.03.2023 13:36:53</t>
  </si>
  <si>
    <t>25.03.2023 13:38:25</t>
  </si>
  <si>
    <t>25.03.2023 13:38:26</t>
  </si>
  <si>
    <t>25.03.2023 13:38:27</t>
  </si>
  <si>
    <t>25.03.2023 13:38:32</t>
  </si>
  <si>
    <t>25.03.2023 13:38:33</t>
  </si>
  <si>
    <t>25.03.2023 13:38:34</t>
  </si>
  <si>
    <t>25.03.2023 13:38:37</t>
  </si>
  <si>
    <t>25.03.2023 13:40:31</t>
  </si>
  <si>
    <t>25.03.2023 13:41:56</t>
  </si>
  <si>
    <t>25.03.2023 13:43:05</t>
  </si>
  <si>
    <t>25.03.2023 13:43:06</t>
  </si>
  <si>
    <t>25.03.2023 13:43:08</t>
  </si>
  <si>
    <t>25.03.2023 13:43:09</t>
  </si>
  <si>
    <t>25.03.2023 13:43:48</t>
  </si>
  <si>
    <t>25.03.2023 13:43:51</t>
  </si>
  <si>
    <t>25.03.2023 13:44:28</t>
  </si>
  <si>
    <t>25.03.2023 13:44:29</t>
  </si>
  <si>
    <t>25.03.2023 13:44:49</t>
  </si>
  <si>
    <t>25.03.2023 13:45:21</t>
  </si>
  <si>
    <t>25.03.2023 13:45:23</t>
  </si>
  <si>
    <t>25.03.2023 13:45:24</t>
  </si>
  <si>
    <t>25.03.2023 13:45:25</t>
  </si>
  <si>
    <t>25.03.2023 13:45:26</t>
  </si>
  <si>
    <t>25.03.2023 13:45:28</t>
  </si>
  <si>
    <t>25.03.2023 13:45:30</t>
  </si>
  <si>
    <t>25.03.2023 13:45:32</t>
  </si>
  <si>
    <t>25.03.2023 13:45:33</t>
  </si>
  <si>
    <t>25.03.2023 13:45:34</t>
  </si>
  <si>
    <t>25.03.2023 13:45:36</t>
  </si>
  <si>
    <t>25.03.2023 13:45:37</t>
  </si>
  <si>
    <t>25.03.2023 13:45:55</t>
  </si>
  <si>
    <t>25.03.2023 13:46:47</t>
  </si>
  <si>
    <t>25.03.2023 13:48:09</t>
  </si>
  <si>
    <t>25.03.2023 13:49:07</t>
  </si>
  <si>
    <t>25.03.2023 13:49:09</t>
  </si>
  <si>
    <t>25.03.2023 13:49:10</t>
  </si>
  <si>
    <t>25.03.2023 13:49:11</t>
  </si>
  <si>
    <t>25.03.2023 13:49:12</t>
  </si>
  <si>
    <t>25.03.2023 13:49:14</t>
  </si>
  <si>
    <t>25.03.2023 13:49:15</t>
  </si>
  <si>
    <t>25.03.2023 13:49:16</t>
  </si>
  <si>
    <t>25.03.2023 13:50:50</t>
  </si>
  <si>
    <t>25.03.2023 13:50:52</t>
  </si>
  <si>
    <t>25.03.2023 13:50:53</t>
  </si>
  <si>
    <t>25.03.2023 13:50:54</t>
  </si>
  <si>
    <t>25.03.2023 13:51:06</t>
  </si>
  <si>
    <t>25.03.2023 13:51:07</t>
  </si>
  <si>
    <t>25.03.2023 13:51:09</t>
  </si>
  <si>
    <t>25.03.2023 13:51:10</t>
  </si>
  <si>
    <t>25.03.2023 13:51:11</t>
  </si>
  <si>
    <t>25.03.2023 13:51:12</t>
  </si>
  <si>
    <t>25.03.2023 13:51:14</t>
  </si>
  <si>
    <t>25.03.2023 13:51:15</t>
  </si>
  <si>
    <t>25.03.2023 13:51:16</t>
  </si>
  <si>
    <t>25.03.2023 13:51:58</t>
  </si>
  <si>
    <t>25.03.2023 13:52:30</t>
  </si>
  <si>
    <t>25.03.2023 13:53:33</t>
  </si>
  <si>
    <t>25.03.2023 13:54:06</t>
  </si>
  <si>
    <t>25.03.2023 13:54:07</t>
  </si>
  <si>
    <t>25.03.2023 13:54:09</t>
  </si>
  <si>
    <t>25.03.2023 13:54:10</t>
  </si>
  <si>
    <t>25.03.2023 13:54:11</t>
  </si>
  <si>
    <t>25.03.2023 13:54:12</t>
  </si>
  <si>
    <t>25.03.2023 13:54:14</t>
  </si>
  <si>
    <t>25.03.2023 13:54:18</t>
  </si>
  <si>
    <t>25.03.2023 13:54:45</t>
  </si>
  <si>
    <t>25.03.2023 13:54:46</t>
  </si>
  <si>
    <t>25.03.2023 13:54:47</t>
  </si>
  <si>
    <t>25.03.2023 13:54:49</t>
  </si>
  <si>
    <t>25.03.2023 13:54:50</t>
  </si>
  <si>
    <t>25.03.2023 13:54:57</t>
  </si>
  <si>
    <t>25.03.2023 13:56:07</t>
  </si>
  <si>
    <t>25.03.2023 13:57:45</t>
  </si>
  <si>
    <t>25.03.2023 13:58:41</t>
  </si>
  <si>
    <t>25.03.2023 13:58:43</t>
  </si>
  <si>
    <t>25.03.2023 13:58:44</t>
  </si>
  <si>
    <t>25.03.2023 13:58:46</t>
  </si>
  <si>
    <t>25.03.2023 13:58:47</t>
  </si>
  <si>
    <t>25.03.2023 13:58:48</t>
  </si>
  <si>
    <t>25.03.2023 13:58:50</t>
  </si>
  <si>
    <t>25.03.2023 13:58:52</t>
  </si>
  <si>
    <t>25.03.2023 13:58:54</t>
  </si>
  <si>
    <t>25.03.2023 13:59:32</t>
  </si>
  <si>
    <t>25.03.2023 13:59:34</t>
  </si>
  <si>
    <t>25.03.2023 13:59:35</t>
  </si>
  <si>
    <t>25.03.2023 13:59:36</t>
  </si>
  <si>
    <t>25.03.2023 13:59:38</t>
  </si>
  <si>
    <t>25.03.2023 13:59:42</t>
  </si>
  <si>
    <t>25.03.2023 13:59:43</t>
  </si>
  <si>
    <t>25.03.2023 14:00:18</t>
  </si>
  <si>
    <t>25.03.2023 14:00:25</t>
  </si>
  <si>
    <t>25.03.2023 14:00:26</t>
  </si>
  <si>
    <t>25.03.2023 14:00:28</t>
  </si>
  <si>
    <t>25.03.2023 14:00:29</t>
  </si>
  <si>
    <t>25.03.2023 14:00:30</t>
  </si>
  <si>
    <t>25.03.2023 14:00:31</t>
  </si>
  <si>
    <t>25.03.2023 14:00:34</t>
  </si>
  <si>
    <t>25.03.2023 14:01:26</t>
  </si>
  <si>
    <t>25.03.2023 14:01:28</t>
  </si>
  <si>
    <t>25.03.2023 14:01:29</t>
  </si>
  <si>
    <t>25.03.2023 14:01:30</t>
  </si>
  <si>
    <t>25.03.2023 14:01:31</t>
  </si>
  <si>
    <t>25.03.2023 14:01:33</t>
  </si>
  <si>
    <t>25.03.2023 14:01:34</t>
  </si>
  <si>
    <t>25.03.2023 14:02:25</t>
  </si>
  <si>
    <t>25.03.2023 14:02:28</t>
  </si>
  <si>
    <t>25.03.2023 14:02:29</t>
  </si>
  <si>
    <t>25.03.2023 14:02:42</t>
  </si>
  <si>
    <t>25.03.2023 14:03:37</t>
  </si>
  <si>
    <t>25.03.2023 14:03:45</t>
  </si>
  <si>
    <t>25.03.2023 14:03:48</t>
  </si>
  <si>
    <t>25.03.2023 14:03:49</t>
  </si>
  <si>
    <t>25.03.2023 14:03:51</t>
  </si>
  <si>
    <t>25.03.2023 14:03:54</t>
  </si>
  <si>
    <t>25.03.2023 14:04:31</t>
  </si>
  <si>
    <t>25.03.2023 14:04:32</t>
  </si>
  <si>
    <t>25.03.2023 14:05:09</t>
  </si>
  <si>
    <t>25.03.2023 14:05:11</t>
  </si>
  <si>
    <t>25.03.2023 14:05:12</t>
  </si>
  <si>
    <t>25.03.2023 14:05:13</t>
  </si>
  <si>
    <t>25.03.2023 14:05:15</t>
  </si>
  <si>
    <t>25.03.2023 14:05:16</t>
  </si>
  <si>
    <t>25.03.2023 14:05:17</t>
  </si>
  <si>
    <t>25.03.2023 14:05:18</t>
  </si>
  <si>
    <t>25.03.2023 14:05:20</t>
  </si>
  <si>
    <t>25.03.2023 14:05:31</t>
  </si>
  <si>
    <t>25.03.2023 14:05:33</t>
  </si>
  <si>
    <t>25.03.2023 14:05:34</t>
  </si>
  <si>
    <t>25.03.2023 14:05:35</t>
  </si>
  <si>
    <t>25.03.2023 14:05:37</t>
  </si>
  <si>
    <t>25.03.2023 14:05:39</t>
  </si>
  <si>
    <t>25.03.2023 14:05:41</t>
  </si>
  <si>
    <t>25.03.2023 14:05:42</t>
  </si>
  <si>
    <t>25.03.2023 14:05:43</t>
  </si>
  <si>
    <t>25.03.2023 14:05:54</t>
  </si>
  <si>
    <t>25.03.2023 14:07:16</t>
  </si>
  <si>
    <t>25.03.2023 14:08:17</t>
  </si>
  <si>
    <t>25.03.2023 14:09:40</t>
  </si>
  <si>
    <t>25.03.2023 14:09:49</t>
  </si>
  <si>
    <t>25.03.2023 14:10:35</t>
  </si>
  <si>
    <t>25.03.2023 14:11:08</t>
  </si>
  <si>
    <t>25.03.2023 14:11:09</t>
  </si>
  <si>
    <t>25.03.2023 14:11:10</t>
  </si>
  <si>
    <t>25.03.2023 14:11:12</t>
  </si>
  <si>
    <t>25.03.2023 14:11:13</t>
  </si>
  <si>
    <t>25.03.2023 14:11:56</t>
  </si>
  <si>
    <t>25.03.2023 14:11:58</t>
  </si>
  <si>
    <t>25.03.2023 14:12:22</t>
  </si>
  <si>
    <t>25.03.2023 14:13:06</t>
  </si>
  <si>
    <t>25.03.2023 14:13:08</t>
  </si>
  <si>
    <t>25.03.2023 14:13:09</t>
  </si>
  <si>
    <t>25.03.2023 14:13:11</t>
  </si>
  <si>
    <t>25.03.2023 14:13:12</t>
  </si>
  <si>
    <t>25.03.2023 14:13:14</t>
  </si>
  <si>
    <t>25.03.2023 14:13:15</t>
  </si>
  <si>
    <t>25.03.2023 14:13:17</t>
  </si>
  <si>
    <t>25.03.2023 14:13:38</t>
  </si>
  <si>
    <t>25.03.2023 14:13:39</t>
  </si>
  <si>
    <t>25.03.2023 14:13:40</t>
  </si>
  <si>
    <t>25.03.2023 14:13:42</t>
  </si>
  <si>
    <t>25.03.2023 14:13:44</t>
  </si>
  <si>
    <t>25.03.2023 14:13:46</t>
  </si>
  <si>
    <t>25.03.2023 14:13:49</t>
  </si>
  <si>
    <t>25.03.2023 14:13:50</t>
  </si>
  <si>
    <t>25.03.2023 14:13:51</t>
  </si>
  <si>
    <t>25.03.2023 14:14:06</t>
  </si>
  <si>
    <t>25.03.2023 14:14:44</t>
  </si>
  <si>
    <t>25.03.2023 14:14:46</t>
  </si>
  <si>
    <t>25.03.2023 14:14:47</t>
  </si>
  <si>
    <t>25.03.2023 14:14:48</t>
  </si>
  <si>
    <t>25.03.2023 14:14:59</t>
  </si>
  <si>
    <t>25.03.2023 14:15:33</t>
  </si>
  <si>
    <t>25.03.2023 14:15:34</t>
  </si>
  <si>
    <t>25.03.2023 14:15:39</t>
  </si>
  <si>
    <t>25.03.2023 14:16:44</t>
  </si>
  <si>
    <t>25.03.2023 14:16:46</t>
  </si>
  <si>
    <t>25.03.2023 14:16:47</t>
  </si>
  <si>
    <t>25.03.2023 14:16:48</t>
  </si>
  <si>
    <t>25.03.2023 14:16:51</t>
  </si>
  <si>
    <t>25.03.2023 14:16:52</t>
  </si>
  <si>
    <t>25.03.2023 14:17:03</t>
  </si>
  <si>
    <t>25.03.2023 14:17:04</t>
  </si>
  <si>
    <t>25.03.2023 14:17:05</t>
  </si>
  <si>
    <t>25.03.2023 14:17:07</t>
  </si>
  <si>
    <t>25.03.2023 14:17:08</t>
  </si>
  <si>
    <t>25.03.2023 14:17:11</t>
  </si>
  <si>
    <t>25.03.2023 14:17:52</t>
  </si>
  <si>
    <t>25.03.2023 14:18:56</t>
  </si>
  <si>
    <t>25.03.2023 14:18:58</t>
  </si>
  <si>
    <t>25.03.2023 14:18:59</t>
  </si>
  <si>
    <t>25.03.2023 14:19:00</t>
  </si>
  <si>
    <t>25.03.2023 14:19:01</t>
  </si>
  <si>
    <t>25.03.2023 14:19:03</t>
  </si>
  <si>
    <t>25.03.2023 14:19:04</t>
  </si>
  <si>
    <t>25.03.2023 14:19:11</t>
  </si>
  <si>
    <t>25.03.2023 14:19:13</t>
  </si>
  <si>
    <t>25.03.2023 14:19:23</t>
  </si>
  <si>
    <t>25.03.2023 14:20:00</t>
  </si>
  <si>
    <t>25.03.2023 14:20:02</t>
  </si>
  <si>
    <t>25.03.2023 14:20:03</t>
  </si>
  <si>
    <t>25.03.2023 14:20:04</t>
  </si>
  <si>
    <t>25.03.2023 14:20:06</t>
  </si>
  <si>
    <t>25.03.2023 14:20:19</t>
  </si>
  <si>
    <t>25.03.2023 14:20:20</t>
  </si>
  <si>
    <t>25.03.2023 14:20:22</t>
  </si>
  <si>
    <t>25.03.2023 14:20:23</t>
  </si>
  <si>
    <t>25.03.2023 14:20:24</t>
  </si>
  <si>
    <t>25.03.2023 14:20:27</t>
  </si>
  <si>
    <t>25.03.2023 14:20:46</t>
  </si>
  <si>
    <t>25.03.2023 14:21:58</t>
  </si>
  <si>
    <t>25.03.2023 14:22:32</t>
  </si>
  <si>
    <t>25.03.2023 14:22:34</t>
  </si>
  <si>
    <t>25.03.2023 14:22:37</t>
  </si>
  <si>
    <t>25.03.2023 14:23:12</t>
  </si>
  <si>
    <t>25.03.2023 14:23:47</t>
  </si>
  <si>
    <t>25.03.2023 14:24:34</t>
  </si>
  <si>
    <t>25.03.2023 14:25:08</t>
  </si>
  <si>
    <t>25.03.2023 14:25:10</t>
  </si>
  <si>
    <t>25.03.2023 14:26:02</t>
  </si>
  <si>
    <t>25.03.2023 14:26:19</t>
  </si>
  <si>
    <t>25.03.2023 14:26:22</t>
  </si>
  <si>
    <t>25.03.2023 14:26:23</t>
  </si>
  <si>
    <t>25.03.2023 14:26:25</t>
  </si>
  <si>
    <t>25.03.2023 14:26:26</t>
  </si>
  <si>
    <t>25.03.2023 14:26:28</t>
  </si>
  <si>
    <t>25.03.2023 14:27:23</t>
  </si>
  <si>
    <t>25.03.2023 14:27:25</t>
  </si>
  <si>
    <t>25.03.2023 14:27:26</t>
  </si>
  <si>
    <t>25.03.2023 14:27:27</t>
  </si>
  <si>
    <t>25.03.2023 14:27:28</t>
  </si>
  <si>
    <t>25.03.2023 14:27:31</t>
  </si>
  <si>
    <t>25.03.2023 14:27:32</t>
  </si>
  <si>
    <t>25.03.2023 14:27:34</t>
  </si>
  <si>
    <t>25.03.2023 14:29:45</t>
  </si>
  <si>
    <t>25.03.2023 14:29:47</t>
  </si>
  <si>
    <t>25.03.2023 14:29:48</t>
  </si>
  <si>
    <t>25.03.2023 14:29:50</t>
  </si>
  <si>
    <t>25.03.2023 14:29:51</t>
  </si>
  <si>
    <t>25.03.2023 14:29:57</t>
  </si>
  <si>
    <t>25.03.2023 14:30:39</t>
  </si>
  <si>
    <t>25.03.2023 14:30:41</t>
  </si>
  <si>
    <t>25.03.2023 14:30:42</t>
  </si>
  <si>
    <t>25.03.2023 14:30:43</t>
  </si>
  <si>
    <t>25.03.2023 14:30:44</t>
  </si>
  <si>
    <t>25.03.2023 14:30:46</t>
  </si>
  <si>
    <t>25.03.2023 14:30:47</t>
  </si>
  <si>
    <t>25.03.2023 14:30:59</t>
  </si>
  <si>
    <t>25.03.2023 14:31:00</t>
  </si>
  <si>
    <t>25.03.2023 14:31:02</t>
  </si>
  <si>
    <t>25.03.2023 14:31:03</t>
  </si>
  <si>
    <t>25.03.2023 14:31:19</t>
  </si>
  <si>
    <t>25.03.2023 14:32:20</t>
  </si>
  <si>
    <t>25.03.2023 14:32:22</t>
  </si>
  <si>
    <t>25.03.2023 14:32:23</t>
  </si>
  <si>
    <t>25.03.2023 14:32:24</t>
  </si>
  <si>
    <t>25.03.2023 14:32:25</t>
  </si>
  <si>
    <t>25.03.2023 14:32:27</t>
  </si>
  <si>
    <t>25.03.2023 14:32:28</t>
  </si>
  <si>
    <t>25.03.2023 14:32:29</t>
  </si>
  <si>
    <t>25.03.2023 14:32:30</t>
  </si>
  <si>
    <t>25.03.2023 14:32:32</t>
  </si>
  <si>
    <t>25.03.2023 14:32:54</t>
  </si>
  <si>
    <t>25.03.2023 14:33:49</t>
  </si>
  <si>
    <t>25.03.2023 14:33:53</t>
  </si>
  <si>
    <t>25.03.2023 14:33:56</t>
  </si>
  <si>
    <t>25.03.2023 14:34:10</t>
  </si>
  <si>
    <t>25.03.2023 14:34:11</t>
  </si>
  <si>
    <t>25.03.2023 14:34:13</t>
  </si>
  <si>
    <t>25.03.2023 14:34:14</t>
  </si>
  <si>
    <t>25.03.2023 14:34:15</t>
  </si>
  <si>
    <t>25.03.2023 14:34:16</t>
  </si>
  <si>
    <t>25.03.2023 14:34:18</t>
  </si>
  <si>
    <t>25.03.2023 14:34:19</t>
  </si>
  <si>
    <t>25.03.2023 14:34:20</t>
  </si>
  <si>
    <t>25.03.2023 14:34:21</t>
  </si>
  <si>
    <t>25.03.2023 14:35:56</t>
  </si>
  <si>
    <t>25.03.2023 14:35:57</t>
  </si>
  <si>
    <t>25.03.2023 14:35:58</t>
  </si>
  <si>
    <t>25.03.2023 14:36:00</t>
  </si>
  <si>
    <t>25.03.2023 14:36:01</t>
  </si>
  <si>
    <t>25.03.2023 14:36:16</t>
  </si>
  <si>
    <t>25.03.2023 14:36:50</t>
  </si>
  <si>
    <t>25.03.2023 14:36:51</t>
  </si>
  <si>
    <t>25.03.2023 14:37:26</t>
  </si>
  <si>
    <t>25.03.2023 14:37:27</t>
  </si>
  <si>
    <t>25.03.2023 14:37:29</t>
  </si>
  <si>
    <t>25.03.2023 14:37:30</t>
  </si>
  <si>
    <t>25.03.2023 14:37:33</t>
  </si>
  <si>
    <t>25.03.2023 14:38:25</t>
  </si>
  <si>
    <t>25.03.2023 14:38:26</t>
  </si>
  <si>
    <t>25.03.2023 14:38:27</t>
  </si>
  <si>
    <t>25.03.2023 14:38:28</t>
  </si>
  <si>
    <t>25.03.2023 14:38:30</t>
  </si>
  <si>
    <t>25.03.2023 14:38:31</t>
  </si>
  <si>
    <t>25.03.2023 14:38:32</t>
  </si>
  <si>
    <t>25.03.2023 14:38:33</t>
  </si>
  <si>
    <t>25.03.2023 14:38:35</t>
  </si>
  <si>
    <t>25.03.2023 14:38:39</t>
  </si>
  <si>
    <t>25.03.2023 14:38:40</t>
  </si>
  <si>
    <t>25.03.2023 14:38:42</t>
  </si>
  <si>
    <t>25.03.2023 14:38:43</t>
  </si>
  <si>
    <t>25.03.2023 14:39:05</t>
  </si>
  <si>
    <t>25.03.2023 14:39:07</t>
  </si>
  <si>
    <t>25.03.2023 14:39:08</t>
  </si>
  <si>
    <t>25.03.2023 14:39:09</t>
  </si>
  <si>
    <t>25.03.2023 14:39:12</t>
  </si>
  <si>
    <t>25.03.2023 14:39:13</t>
  </si>
  <si>
    <t>25.03.2023 14:39:55</t>
  </si>
  <si>
    <t>25.03.2023 14:39:57</t>
  </si>
  <si>
    <t>25.03.2023 14:39:58</t>
  </si>
  <si>
    <t>25.03.2023 14:39:59</t>
  </si>
  <si>
    <t>25.03.2023 14:40:00</t>
  </si>
  <si>
    <t>25.03.2023 14:40:03</t>
  </si>
  <si>
    <t>25.03.2023 14:40:05</t>
  </si>
  <si>
    <t>25.03.2023 14:41:41</t>
  </si>
  <si>
    <t>25.03.2023 14:41:42</t>
  </si>
  <si>
    <t>25.03.2023 14:41:43</t>
  </si>
  <si>
    <t>25.03.2023 14:41:45</t>
  </si>
  <si>
    <t>25.03.2023 14:41:46</t>
  </si>
  <si>
    <t>25.03.2023 14:41:47</t>
  </si>
  <si>
    <t>25.03.2023 14:41:48</t>
  </si>
  <si>
    <t>25.03.2023 14:41:50</t>
  </si>
  <si>
    <t>25.03.2023 14:41:51</t>
  </si>
  <si>
    <t>25.03.2023 14:41:57</t>
  </si>
  <si>
    <t>25.03.2023 14:42:32</t>
  </si>
  <si>
    <t>25.03.2023 14:42:34</t>
  </si>
  <si>
    <t>25.03.2023 14:42:35</t>
  </si>
  <si>
    <t>25.03.2023 14:42:36</t>
  </si>
  <si>
    <t>25.03.2023 14:42:37</t>
  </si>
  <si>
    <t>25.03.2023 14:42:39</t>
  </si>
  <si>
    <t>25.03.2023 14:42:40</t>
  </si>
  <si>
    <t>25.03.2023 14:42:41</t>
  </si>
  <si>
    <t>25.03.2023 14:42:42</t>
  </si>
  <si>
    <t>25.03.2023 14:42:56</t>
  </si>
  <si>
    <t>25.03.2023 14:43:37</t>
  </si>
  <si>
    <t>25.03.2023 14:43:39</t>
  </si>
  <si>
    <t>25.03.2023 14:43:40</t>
  </si>
  <si>
    <t>25.03.2023 14:43:59</t>
  </si>
  <si>
    <t>25.03.2023 14:44:01</t>
  </si>
  <si>
    <t>25.03.2023 14:44:02</t>
  </si>
  <si>
    <t>25.03.2023 14:44:03</t>
  </si>
  <si>
    <t>25.03.2023 14:44:05</t>
  </si>
  <si>
    <t>25.03.2023 14:45:30</t>
  </si>
  <si>
    <t>25.03.2023 14:46:08</t>
  </si>
  <si>
    <t>25.03.2023 14:46:10</t>
  </si>
  <si>
    <t>25.03.2023 14:46:25</t>
  </si>
  <si>
    <t>25.03.2023 14:46:26</t>
  </si>
  <si>
    <t>25.03.2023 14:46:27</t>
  </si>
  <si>
    <t>25.03.2023 14:46:29</t>
  </si>
  <si>
    <t>25.03.2023 14:46:30</t>
  </si>
  <si>
    <t>25.03.2023 14:46:31</t>
  </si>
  <si>
    <t>25.03.2023 14:46:32</t>
  </si>
  <si>
    <t>25.03.2023 14:46:35</t>
  </si>
  <si>
    <t>25.03.2023 14:46:36</t>
  </si>
  <si>
    <t>25.03.2023 14:46:38</t>
  </si>
  <si>
    <t>25.03.2023 14:46:39</t>
  </si>
  <si>
    <t>25.03.2023 14:46:46</t>
  </si>
  <si>
    <t>25.03.2023 14:47:28</t>
  </si>
  <si>
    <t>25.03.2023 14:47:29</t>
  </si>
  <si>
    <t>25.03.2023 14:47:30</t>
  </si>
  <si>
    <t>25.03.2023 14:47:32</t>
  </si>
  <si>
    <t>25.03.2023 14:47:33</t>
  </si>
  <si>
    <t>25.03.2023 14:47:34</t>
  </si>
  <si>
    <t>25.03.2023 14:47:35</t>
  </si>
  <si>
    <t>25.03.2023 14:47:37</t>
  </si>
  <si>
    <t>25.03.2023 14:47:38</t>
  </si>
  <si>
    <t>25.03.2023 14:47:39</t>
  </si>
  <si>
    <t>25.03.2023 14:47:54</t>
  </si>
  <si>
    <t>25.03.2023 14:47:55</t>
  </si>
  <si>
    <t>25.03.2023 14:47:57</t>
  </si>
  <si>
    <t>25.03.2023 14:48:10</t>
  </si>
  <si>
    <t>25.03.2023 14:48:11</t>
  </si>
  <si>
    <t>25.03.2023 14:48:13</t>
  </si>
  <si>
    <t>25.03.2023 14:48:22</t>
  </si>
  <si>
    <t>25.03.2023 14:48:31</t>
  </si>
  <si>
    <t>25.03.2023 14:49:05</t>
  </si>
  <si>
    <t>25.03.2023 14:49:54</t>
  </si>
  <si>
    <t>25.03.2023 14:50:38</t>
  </si>
  <si>
    <t>25.03.2023 14:51:38</t>
  </si>
  <si>
    <t>25.03.2023 14:51:39</t>
  </si>
  <si>
    <t>25.03.2023 14:51:41</t>
  </si>
  <si>
    <t>25.03.2023 14:51:43</t>
  </si>
  <si>
    <t>25.03.2023 14:51:46</t>
  </si>
  <si>
    <t>25.03.2023 14:51:48</t>
  </si>
  <si>
    <t>25.03.2023 14:52:22</t>
  </si>
  <si>
    <t>25.03.2023 14:53:59</t>
  </si>
  <si>
    <t>25.03.2023 14:54:32</t>
  </si>
  <si>
    <t>25.03.2023 14:54:33</t>
  </si>
  <si>
    <t>25.03.2023 14:54:35</t>
  </si>
  <si>
    <t>25.03.2023 14:54:36</t>
  </si>
  <si>
    <t>25.03.2023 14:54:57</t>
  </si>
  <si>
    <t>25.03.2023 14:54:58</t>
  </si>
  <si>
    <t>25.03.2023 14:54:59</t>
  </si>
  <si>
    <t>25.03.2023 14:55:01</t>
  </si>
  <si>
    <t>25.03.2023 14:55:04</t>
  </si>
  <si>
    <t>25.03.2023 14:55:19</t>
  </si>
  <si>
    <t>25.03.2023 14:55:59</t>
  </si>
  <si>
    <t>25.03.2023 14:56:01</t>
  </si>
  <si>
    <t>25.03.2023 14:56:02</t>
  </si>
  <si>
    <t>25.03.2023 14:56:03</t>
  </si>
  <si>
    <t>25.03.2023 14:56:05</t>
  </si>
  <si>
    <t>25.03.2023 14:56:06</t>
  </si>
  <si>
    <t>25.03.2023 14:56:07</t>
  </si>
  <si>
    <t>25.03.2023 14:56:08</t>
  </si>
  <si>
    <t>25.03.2023 14:56:43</t>
  </si>
  <si>
    <t>25.03.2023 14:58:06</t>
  </si>
  <si>
    <t>25.03.2023 14:58:08</t>
  </si>
  <si>
    <t>25.03.2023 14:58:09</t>
  </si>
  <si>
    <t>25.03.2023 14:58:10</t>
  </si>
  <si>
    <t>25.03.2023 14:58:11</t>
  </si>
  <si>
    <t>25.03.2023 14:58:13</t>
  </si>
  <si>
    <t>25.03.2023 14:58:14</t>
  </si>
  <si>
    <t>25.03.2023 14:58:17</t>
  </si>
  <si>
    <t>25.03.2023 14:58:21</t>
  </si>
  <si>
    <t>25.03.2023 14:58:23</t>
  </si>
  <si>
    <t>25.03.2023 14:58:24</t>
  </si>
  <si>
    <t>25.03.2023 14:58:28</t>
  </si>
  <si>
    <t>25.03.2023 14:58:32</t>
  </si>
  <si>
    <t>25.03.2023 14:59:22</t>
  </si>
  <si>
    <t>25.03.2023 14:59:56</t>
  </si>
  <si>
    <t>25.03.2023 14:59:59</t>
  </si>
  <si>
    <t>25.03.2023 15:00:59</t>
  </si>
  <si>
    <t>25.03.2023 15:01:00</t>
  </si>
  <si>
    <t>25.03.2023 15:01:02</t>
  </si>
  <si>
    <t>25.03.2023 15:01:03</t>
  </si>
  <si>
    <t>25.03.2023 15:01:06</t>
  </si>
  <si>
    <t>25.03.2023 15:02:15</t>
  </si>
  <si>
    <t>25.03.2023 15:02:16</t>
  </si>
  <si>
    <t>25.03.2023 15:02:18</t>
  </si>
  <si>
    <t>25.03.2023 15:02:19</t>
  </si>
  <si>
    <t>25.03.2023 15:02:20</t>
  </si>
  <si>
    <t>25.03.2023 15:02:23</t>
  </si>
  <si>
    <t>25.03.2023 15:02:27</t>
  </si>
  <si>
    <t>25.03.2023 15:03:57</t>
  </si>
  <si>
    <t>25.03.2023 15:03:58</t>
  </si>
  <si>
    <t>25.03.2023 15:04:00</t>
  </si>
  <si>
    <t>25.03.2023 15:04:01</t>
  </si>
  <si>
    <t>25.03.2023 15:04:02</t>
  </si>
  <si>
    <t>25.03.2023 15:04:04</t>
  </si>
  <si>
    <t>25.03.2023 15:04:05</t>
  </si>
  <si>
    <t>25.03.2023 15:04:06</t>
  </si>
  <si>
    <t>25.03.2023 15:04:07</t>
  </si>
  <si>
    <t>25.03.2023 15:04:09</t>
  </si>
  <si>
    <t>25.03.2023 15:04:10</t>
  </si>
  <si>
    <t>25.03.2023 15:04:11</t>
  </si>
  <si>
    <t>25.03.2023 15:04:14</t>
  </si>
  <si>
    <t>25.03.2023 15:04:15</t>
  </si>
  <si>
    <t>25.03.2023 15:04:17</t>
  </si>
  <si>
    <t>25.03.2023 15:04:18</t>
  </si>
  <si>
    <t>25.03.2023 15:04:36</t>
  </si>
  <si>
    <t>25.03.2023 15:04:37</t>
  </si>
  <si>
    <t>25.03.2023 15:04:38</t>
  </si>
  <si>
    <t>25.03.2023 15:04:40</t>
  </si>
  <si>
    <t>25.03.2023 15:04:41</t>
  </si>
  <si>
    <t>25.03.2023 15:04:42</t>
  </si>
  <si>
    <t>25.03.2023 15:04:43</t>
  </si>
  <si>
    <t>25.03.2023 15:04:45</t>
  </si>
  <si>
    <t>25.03.2023 15:04:46</t>
  </si>
  <si>
    <t>25.03.2023 15:04:47</t>
  </si>
  <si>
    <t>25.03.2023 15:04:48</t>
  </si>
  <si>
    <t>25.03.2023 15:05:32</t>
  </si>
  <si>
    <t>25.03.2023 15:05:33</t>
  </si>
  <si>
    <t>25.03.2023 15:05:34</t>
  </si>
  <si>
    <t>25.03.2023 15:06:21</t>
  </si>
  <si>
    <t>25.03.2023 15:06:22</t>
  </si>
  <si>
    <t>25.03.2023 15:06:23</t>
  </si>
  <si>
    <t>25.03.2023 15:06:25</t>
  </si>
  <si>
    <t>25.03.2023 15:06:26</t>
  </si>
  <si>
    <t>25.03.2023 15:06:27</t>
  </si>
  <si>
    <t>25.03.2023 15:06:28</t>
  </si>
  <si>
    <t>25.03.2023 15:06:30</t>
  </si>
  <si>
    <t>25.03.2023 15:06:31</t>
  </si>
  <si>
    <t>25.03.2023 15:06:32</t>
  </si>
  <si>
    <t>25.03.2023 15:06:33</t>
  </si>
  <si>
    <t>25.03.2023 15:06:36</t>
  </si>
  <si>
    <t>25.03.2023 15:07:06</t>
  </si>
  <si>
    <t>25.03.2023 15:07:47</t>
  </si>
  <si>
    <t>25.03.2023 15:08:51</t>
  </si>
  <si>
    <t>25.03.2023 15:08:53</t>
  </si>
  <si>
    <t>25.03.2023 15:08:54</t>
  </si>
  <si>
    <t>25.03.2023 15:08:55</t>
  </si>
  <si>
    <t>25.03.2023 15:08:58</t>
  </si>
  <si>
    <t>25.03.2023 15:09:28</t>
  </si>
  <si>
    <t>25.03.2023 15:09:30</t>
  </si>
  <si>
    <t>25.03.2023 15:09:31</t>
  </si>
  <si>
    <t>25.03.2023 15:09:32</t>
  </si>
  <si>
    <t>25.03.2023 15:09:35</t>
  </si>
  <si>
    <t>25.03.2023 15:10:23</t>
  </si>
  <si>
    <t>25.03.2023 15:11:15</t>
  </si>
  <si>
    <t>25.03.2023 15:11:16</t>
  </si>
  <si>
    <t>25.03.2023 15:11:18</t>
  </si>
  <si>
    <t>25.03.2023 15:11:19</t>
  </si>
  <si>
    <t>25.03.2023 15:11:20</t>
  </si>
  <si>
    <t>25.03.2023 15:11:21</t>
  </si>
  <si>
    <t>25.03.2023 15:11:23</t>
  </si>
  <si>
    <t>25.03.2023 15:11:24</t>
  </si>
  <si>
    <t>25.03.2023 15:11:25</t>
  </si>
  <si>
    <t>25.03.2023 15:11:47</t>
  </si>
  <si>
    <t>25.03.2023 15:11:49</t>
  </si>
  <si>
    <t>25.03.2023 15:11:50</t>
  </si>
  <si>
    <t>25.03.2023 15:11:51</t>
  </si>
  <si>
    <t>25.03.2023 15:11:53</t>
  </si>
  <si>
    <t>25.03.2023 15:11:54</t>
  </si>
  <si>
    <t>25.03.2023 15:11:55</t>
  </si>
  <si>
    <t>25.03.2023 15:11:56</t>
  </si>
  <si>
    <t>25.03.2023 15:12:16</t>
  </si>
  <si>
    <t>25.03.2023 15:12:22</t>
  </si>
  <si>
    <t>25.03.2023 15:13:50</t>
  </si>
  <si>
    <t>25.03.2023 15:13:51</t>
  </si>
  <si>
    <t>25.03.2023 15:13:52</t>
  </si>
  <si>
    <t>25.03.2023 15:13:54</t>
  </si>
  <si>
    <t>25.03.2023 15:13:55</t>
  </si>
  <si>
    <t>25.03.2023 15:14:25</t>
  </si>
  <si>
    <t>25.03.2023 15:15:27</t>
  </si>
  <si>
    <t>25.03.2023 15:15:29</t>
  </si>
  <si>
    <t>25.03.2023 15:15:30</t>
  </si>
  <si>
    <t>25.03.2023 15:15:32</t>
  </si>
  <si>
    <t>25.03.2023 15:15:33</t>
  </si>
  <si>
    <t>25.03.2023 15:15:35</t>
  </si>
  <si>
    <t>25.03.2023 15:16:30</t>
  </si>
  <si>
    <t>25.03.2023 15:16:33</t>
  </si>
  <si>
    <t>25.03.2023 15:16:36</t>
  </si>
  <si>
    <t>25.03.2023 15:16:38</t>
  </si>
  <si>
    <t>25.03.2023 15:17:27</t>
  </si>
  <si>
    <t>25.03.2023 15:17:29</t>
  </si>
  <si>
    <t>25.03.2023 15:17:30</t>
  </si>
  <si>
    <t>25.03.2023 15:17:31</t>
  </si>
  <si>
    <t>25.03.2023 15:18:19</t>
  </si>
  <si>
    <t>25.03.2023 15:18:20</t>
  </si>
  <si>
    <t>25.03.2023 15:18:21</t>
  </si>
  <si>
    <t>25.03.2023 15:18:22</t>
  </si>
  <si>
    <t>25.03.2023 15:18:24</t>
  </si>
  <si>
    <t>25.03.2023 15:18:29</t>
  </si>
  <si>
    <t>25.03.2023 15:19:14</t>
  </si>
  <si>
    <t>25.03.2023 15:20:04</t>
  </si>
  <si>
    <t>25.03.2023 15:20:41</t>
  </si>
  <si>
    <t>25.03.2023 15:20:43</t>
  </si>
  <si>
    <t>25.03.2023 15:20:44</t>
  </si>
  <si>
    <t>25.03.2023 15:20:45</t>
  </si>
  <si>
    <t>25.03.2023 15:20:47</t>
  </si>
  <si>
    <t>25.03.2023 15:20:51</t>
  </si>
  <si>
    <t>25.03.2023 15:22:20</t>
  </si>
  <si>
    <t>25.03.2023 15:22:22</t>
  </si>
  <si>
    <t>25.03.2023 15:22:23</t>
  </si>
  <si>
    <t>25.03.2023 15:22:24</t>
  </si>
  <si>
    <t>25.03.2023 15:22:26</t>
  </si>
  <si>
    <t>25.03.2023 15:22:27</t>
  </si>
  <si>
    <t>25.03.2023 15:22:28</t>
  </si>
  <si>
    <t>25.03.2023 15:23:08</t>
  </si>
  <si>
    <t>25.03.2023 15:23:44</t>
  </si>
  <si>
    <t>25.03.2023 15:23:46</t>
  </si>
  <si>
    <t>25.03.2023 15:23:47</t>
  </si>
  <si>
    <t>25.03.2023 15:23:48</t>
  </si>
  <si>
    <t>25.03.2023 15:23:50</t>
  </si>
  <si>
    <t>25.03.2023 15:23:51</t>
  </si>
  <si>
    <t>25.03.2023 15:23:52</t>
  </si>
  <si>
    <t>25.03.2023 15:24:23</t>
  </si>
  <si>
    <t>25.03.2023 15:25:09</t>
  </si>
  <si>
    <t>25.03.2023 15:25:11</t>
  </si>
  <si>
    <t>25.03.2023 15:25:12</t>
  </si>
  <si>
    <t>25.03.2023 15:25:13</t>
  </si>
  <si>
    <t>25.03.2023 15:25:15</t>
  </si>
  <si>
    <t>25.03.2023 15:25:16</t>
  </si>
  <si>
    <t>25.03.2023 15:25:17</t>
  </si>
  <si>
    <t>25.03.2023 15:26:17</t>
  </si>
  <si>
    <t>25.03.2023 15:26:18</t>
  </si>
  <si>
    <t>25.03.2023 15:26:20</t>
  </si>
  <si>
    <t>25.03.2023 15:26:21</t>
  </si>
  <si>
    <t>25.03.2023 15:26:22</t>
  </si>
  <si>
    <t>25.03.2023 15:26:23</t>
  </si>
  <si>
    <t>25.03.2023 15:26:25</t>
  </si>
  <si>
    <t>25.03.2023 15:26:27</t>
  </si>
  <si>
    <t>25.03.2023 15:26:29</t>
  </si>
  <si>
    <t>25.03.2023 15:26:30</t>
  </si>
  <si>
    <t>25.03.2023 15:26:31</t>
  </si>
  <si>
    <t>25.03.2023 15:26:34</t>
  </si>
  <si>
    <t>25.03.2023 15:26:41</t>
  </si>
  <si>
    <t>25.03.2023 15:28:23</t>
  </si>
  <si>
    <t>25.03.2023 15:28:55</t>
  </si>
  <si>
    <t>25.03.2023 15:28:57</t>
  </si>
  <si>
    <t>25.03.2023 15:28:58</t>
  </si>
  <si>
    <t>25.03.2023 15:29:01</t>
  </si>
  <si>
    <t>25.03.2023 15:29:02</t>
  </si>
  <si>
    <t>25.03.2023 15:29:03</t>
  </si>
  <si>
    <t>25.03.2023 15:29:48</t>
  </si>
  <si>
    <t>25.03.2023 15:30:34</t>
  </si>
  <si>
    <t>25.03.2023 15:30:36</t>
  </si>
  <si>
    <t>25.03.2023 15:30:37</t>
  </si>
  <si>
    <t>25.03.2023 15:30:38</t>
  </si>
  <si>
    <t>25.03.2023 15:30:40</t>
  </si>
  <si>
    <t>25.03.2023 15:30:41</t>
  </si>
  <si>
    <t>25.03.2023 15:30:42</t>
  </si>
  <si>
    <t>25.03.2023 15:30:43</t>
  </si>
  <si>
    <t>25.03.2023 15:30:45</t>
  </si>
  <si>
    <t>25.03.2023 15:30:46</t>
  </si>
  <si>
    <t>25.03.2023 15:30:47</t>
  </si>
  <si>
    <t>25.03.2023 15:30:48</t>
  </si>
  <si>
    <t>25.03.2023 15:30:51</t>
  </si>
  <si>
    <t>25.03.2023 15:30:53</t>
  </si>
  <si>
    <t>25.03.2023 15:30:54</t>
  </si>
  <si>
    <t>25.03.2023 15:30:55</t>
  </si>
  <si>
    <t>25.03.2023 15:30:58</t>
  </si>
  <si>
    <t>25.03.2023 15:30:59</t>
  </si>
  <si>
    <t>25.03.2023 15:34:54</t>
  </si>
  <si>
    <t>25.03.2023 15:34:56</t>
  </si>
  <si>
    <t>25.03.2023 15:34:57</t>
  </si>
  <si>
    <t>25.03.2023 15:34:58</t>
  </si>
  <si>
    <t>25.03.2023 15:34:59</t>
  </si>
  <si>
    <t>25.03.2023 15:35:46</t>
  </si>
  <si>
    <t>25.03.2023 15:35:47</t>
  </si>
  <si>
    <t>25.03.2023 15:35:48</t>
  </si>
  <si>
    <t>25.03.2023 15:36:02</t>
  </si>
  <si>
    <t>25.03.2023 15:37:31</t>
  </si>
  <si>
    <t>25.03.2023 15:38:23</t>
  </si>
  <si>
    <t>25.03.2023 15:38:25</t>
  </si>
  <si>
    <t>25.03.2023 15:38:26</t>
  </si>
  <si>
    <t>25.03.2023 15:38:27</t>
  </si>
  <si>
    <t>25.03.2023 15:38:28</t>
  </si>
  <si>
    <t>25.03.2023 15:38:30</t>
  </si>
  <si>
    <t>25.03.2023 15:38:47</t>
  </si>
  <si>
    <t>25.03.2023 15:38:49</t>
  </si>
  <si>
    <t>25.03.2023 15:38:50</t>
  </si>
  <si>
    <t>25.03.2023 15:38:51</t>
  </si>
  <si>
    <t>25.03.2023 15:39:12</t>
  </si>
  <si>
    <t>25.03.2023 15:39:14</t>
  </si>
  <si>
    <t>25.03.2023 15:41:13</t>
  </si>
  <si>
    <t>25.03.2023 15:43:11</t>
  </si>
  <si>
    <t>25.03.2023 15:43:13</t>
  </si>
  <si>
    <t>25.03.2023 15:43:14</t>
  </si>
  <si>
    <t>25.03.2023 15:43:15</t>
  </si>
  <si>
    <t>25.03.2023 15:43:17</t>
  </si>
  <si>
    <t>25.03.2023 15:43:18</t>
  </si>
  <si>
    <t>25.03.2023 15:43:19</t>
  </si>
  <si>
    <t>25.03.2023 15:43:20</t>
  </si>
  <si>
    <t>25.03.2023 15:43:22</t>
  </si>
  <si>
    <t>25.03.2023 15:43:23</t>
  </si>
  <si>
    <t>25.03.2023 15:43:35</t>
  </si>
  <si>
    <t>25.03.2023 15:43:36</t>
  </si>
  <si>
    <t>25.03.2023 15:43:38</t>
  </si>
  <si>
    <t>25.03.2023 15:44:12</t>
  </si>
  <si>
    <t>25.03.2023 15:44:13</t>
  </si>
  <si>
    <t>25.03.2023 15:46:40</t>
  </si>
  <si>
    <t>25.03.2023 15:46:42</t>
  </si>
  <si>
    <t>25.03.2023 15:46:43</t>
  </si>
  <si>
    <t>25.03.2023 15:46:44</t>
  </si>
  <si>
    <t>25.03.2023 15:46:45</t>
  </si>
  <si>
    <t>25.03.2023 15:46:47</t>
  </si>
  <si>
    <t>25.03.2023 15:46:48</t>
  </si>
  <si>
    <t>25.03.2023 15:46:49</t>
  </si>
  <si>
    <t>25.03.2023 15:46:52</t>
  </si>
  <si>
    <t>25.03.2023 15:47:55</t>
  </si>
  <si>
    <t>25.03.2023 15:47:56</t>
  </si>
  <si>
    <t>25.03.2023 15:47:57</t>
  </si>
  <si>
    <t>25.03.2023 15:47:59</t>
  </si>
  <si>
    <t>25.03.2023 15:48:13</t>
  </si>
  <si>
    <t>25.03.2023 15:49:22</t>
  </si>
  <si>
    <t>25.03.2023 15:49:23</t>
  </si>
  <si>
    <t>25.03.2023 15:49:25</t>
  </si>
  <si>
    <t>25.03.2023 15:49:26</t>
  </si>
  <si>
    <t>25.03.2023 15:49:27</t>
  </si>
  <si>
    <t>25.03.2023 15:49:30</t>
  </si>
  <si>
    <t>25.03.2023 15:49:45</t>
  </si>
  <si>
    <t>25.03.2023 15:50:52</t>
  </si>
  <si>
    <t>25.03.2023 15:51:24</t>
  </si>
  <si>
    <t>25.03.2023 15:52:27</t>
  </si>
  <si>
    <t>25.03.2023 15:53:01</t>
  </si>
  <si>
    <t>25.03.2023 15:53:03</t>
  </si>
  <si>
    <t>25.03.2023 15:53:37</t>
  </si>
  <si>
    <t>25.03.2023 15:53:42</t>
  </si>
  <si>
    <t>25.03.2023 15:53:43</t>
  </si>
  <si>
    <t>25.03.2023 15:53:44</t>
  </si>
  <si>
    <t>25.03.2023 15:53:45</t>
  </si>
  <si>
    <t>25.03.2023 15:53:47</t>
  </si>
  <si>
    <t>25.03.2023 15:54:22</t>
  </si>
  <si>
    <t>25.03.2023 15:54:24</t>
  </si>
  <si>
    <t>25.03.2023 15:54:42</t>
  </si>
  <si>
    <t>25.03.2023 15:55:16</t>
  </si>
  <si>
    <t>25.03.2023 15:56:35</t>
  </si>
  <si>
    <t>25.03.2023 15:56:36</t>
  </si>
  <si>
    <t>25.03.2023 15:56:38</t>
  </si>
  <si>
    <t>25.03.2023 15:56:39</t>
  </si>
  <si>
    <t>25.03.2023 15:56:40</t>
  </si>
  <si>
    <t>25.03.2023 15:56:41</t>
  </si>
  <si>
    <t>25.03.2023 15:56:43</t>
  </si>
  <si>
    <t>25.03.2023 15:57:18</t>
  </si>
  <si>
    <t>25.03.2023 15:57:20</t>
  </si>
  <si>
    <t>25.03.2023 15:57:21</t>
  </si>
  <si>
    <t>25.03.2023 15:57:22</t>
  </si>
  <si>
    <t>25.03.2023 15:57:24</t>
  </si>
  <si>
    <t>25.03.2023 15:57:25</t>
  </si>
  <si>
    <t>25.03.2023 15:57:28</t>
  </si>
  <si>
    <t>25.03.2023 15:58:11</t>
  </si>
  <si>
    <t>25.03.2023 15:58:12</t>
  </si>
  <si>
    <t>25.03.2023 15:58:14</t>
  </si>
  <si>
    <t>25.03.2023 15:58:15</t>
  </si>
  <si>
    <t>25.03.2023 15:58:16</t>
  </si>
  <si>
    <t>25.03.2023 15:58:18</t>
  </si>
  <si>
    <t>25.03.2023 15:58:19</t>
  </si>
  <si>
    <t>25.03.2023 15:58:20</t>
  </si>
  <si>
    <t>25.03.2023 15:58:21</t>
  </si>
  <si>
    <t>25.03.2023 15:58:23</t>
  </si>
  <si>
    <t>25.03.2023 15:58:24</t>
  </si>
  <si>
    <t>25.03.2023 15:58:34</t>
  </si>
  <si>
    <t>25.03.2023 15:59:38</t>
  </si>
  <si>
    <t>25.03.2023 15:59:40</t>
  </si>
  <si>
    <t>25.03.2023 15:59:41</t>
  </si>
  <si>
    <t>25.03.2023 15:59:42</t>
  </si>
  <si>
    <t>25.03.2023 15:59:43</t>
  </si>
  <si>
    <t>25.03.2023 15:59:45</t>
  </si>
  <si>
    <t>25.03.2023 15:59:46</t>
  </si>
  <si>
    <t>25.03.2023 16:00:55</t>
  </si>
  <si>
    <t>25.03.2023 16:02:29</t>
  </si>
  <si>
    <t>25.03.2023 16:02:30</t>
  </si>
  <si>
    <t>25.03.2023 16:02:31</t>
  </si>
  <si>
    <t>25.03.2023 16:02:32</t>
  </si>
  <si>
    <t>25.03.2023 16:02:34</t>
  </si>
  <si>
    <t>25.03.2023 16:02:35</t>
  </si>
  <si>
    <t>25.03.2023 16:02:36</t>
  </si>
  <si>
    <t>25.03.2023 16:03:21</t>
  </si>
  <si>
    <t>25.03.2023 16:04:17</t>
  </si>
  <si>
    <t>25.03.2023 16:05:36</t>
  </si>
  <si>
    <t>25.03.2023 16:05:38</t>
  </si>
  <si>
    <t>25.03.2023 16:05:39</t>
  </si>
  <si>
    <t>25.03.2023 16:05:40</t>
  </si>
  <si>
    <t>25.03.2023 16:05:42</t>
  </si>
  <si>
    <t>25.03.2023 16:05:43</t>
  </si>
  <si>
    <t>25.03.2023 16:05:46</t>
  </si>
  <si>
    <t>25.03.2023 16:05:53</t>
  </si>
  <si>
    <t>25.03.2023 16:06:36</t>
  </si>
  <si>
    <t>25.03.2023 16:08:42</t>
  </si>
  <si>
    <t>25.03.2023 16:08:43</t>
  </si>
  <si>
    <t>25.03.2023 16:08:44</t>
  </si>
  <si>
    <t>25.03.2023 16:08:46</t>
  </si>
  <si>
    <t>25.03.2023 16:09:11</t>
  </si>
  <si>
    <t>25.03.2023 16:09:12</t>
  </si>
  <si>
    <t>25.03.2023 16:09:14</t>
  </si>
  <si>
    <t>25.03.2023 16:09:15</t>
  </si>
  <si>
    <t>25.03.2023 16:09:16</t>
  </si>
  <si>
    <t>25.03.2023 16:09:41</t>
  </si>
  <si>
    <t>25.03.2023 16:09:43</t>
  </si>
  <si>
    <t>25.03.2023 16:09:44</t>
  </si>
  <si>
    <t>25.03.2023 16:09:45</t>
  </si>
  <si>
    <t>25.03.2023 16:09:47</t>
  </si>
  <si>
    <t>25.03.2023 16:09:48</t>
  </si>
  <si>
    <t>25.03.2023 16:09:49</t>
  </si>
  <si>
    <t>25.03.2023 16:09:50</t>
  </si>
  <si>
    <t>25.03.2023 16:09:52</t>
  </si>
  <si>
    <t>25.03.2023 16:11:00</t>
  </si>
  <si>
    <t>25.03.2023 16:11:55</t>
  </si>
  <si>
    <t>25.03.2023 16:13:04</t>
  </si>
  <si>
    <t>25.03.2023 16:13:05</t>
  </si>
  <si>
    <t>25.03.2023 16:13:07</t>
  </si>
  <si>
    <t>25.03.2023 16:13:11</t>
  </si>
  <si>
    <t>25.03.2023 16:13:50</t>
  </si>
  <si>
    <t>25.03.2023 16:14:30</t>
  </si>
  <si>
    <t>25.03.2023 16:14:45</t>
  </si>
  <si>
    <t>25.03.2023 16:14:46</t>
  </si>
  <si>
    <t>25.03.2023 16:14:47</t>
  </si>
  <si>
    <t>25.03.2023 16:14:49</t>
  </si>
  <si>
    <t>25.03.2023 16:14:50</t>
  </si>
  <si>
    <t>25.03.2023 16:14:51</t>
  </si>
  <si>
    <t>25.03.2023 16:14:54</t>
  </si>
  <si>
    <t>25.03.2023 16:15:36</t>
  </si>
  <si>
    <t>25.03.2023 16:15:37</t>
  </si>
  <si>
    <t>25.03.2023 16:15:38</t>
  </si>
  <si>
    <t>25.03.2023 16:15:40</t>
  </si>
  <si>
    <t>25.03.2023 16:15:41</t>
  </si>
  <si>
    <t>25.03.2023 16:15:42</t>
  </si>
  <si>
    <t>25.03.2023 16:15:43</t>
  </si>
  <si>
    <t>25.03.2023 16:17:21</t>
  </si>
  <si>
    <t>25.03.2023 16:18:11</t>
  </si>
  <si>
    <t>25.03.2023 16:18:13</t>
  </si>
  <si>
    <t>25.03.2023 16:18:14</t>
  </si>
  <si>
    <t>25.03.2023 16:18:15</t>
  </si>
  <si>
    <t>25.03.2023 16:18:18</t>
  </si>
  <si>
    <t>25.03.2023 16:18:19</t>
  </si>
  <si>
    <t>25.03.2023 16:18:22</t>
  </si>
  <si>
    <t>25.03.2023 16:18:37</t>
  </si>
  <si>
    <t>25.03.2023 16:18:39</t>
  </si>
  <si>
    <t>25.03.2023 16:18:40</t>
  </si>
  <si>
    <t>25.03.2023 16:18:41</t>
  </si>
  <si>
    <t>25.03.2023 16:18:42</t>
  </si>
  <si>
    <t>25.03.2023 16:19:05</t>
  </si>
  <si>
    <t>25.03.2023 16:20:40</t>
  </si>
  <si>
    <t>25.03.2023 16:20:42</t>
  </si>
  <si>
    <t>25.03.2023 16:20:43</t>
  </si>
  <si>
    <t>25.03.2023 16:20:44</t>
  </si>
  <si>
    <t>25.03.2023 16:20:45</t>
  </si>
  <si>
    <t>25.03.2023 16:20:47</t>
  </si>
  <si>
    <t>25.03.2023 16:20:48</t>
  </si>
  <si>
    <t>25.03.2023 16:20:51</t>
  </si>
  <si>
    <t>25.03.2023 16:20:52</t>
  </si>
  <si>
    <t>25.03.2023 16:20:53</t>
  </si>
  <si>
    <t>25.03.2023 16:20:55</t>
  </si>
  <si>
    <t>25.03.2023 16:20:56</t>
  </si>
  <si>
    <t>25.03.2023 16:20:57</t>
  </si>
  <si>
    <t>25.03.2023 16:20:58</t>
  </si>
  <si>
    <t>25.03.2023 16:21:00</t>
  </si>
  <si>
    <t>25.03.2023 16:21:01</t>
  </si>
  <si>
    <t>25.03.2023 16:21:04</t>
  </si>
  <si>
    <t>25.03.2023 16:21:40</t>
  </si>
  <si>
    <t>25.03.2023 16:21:41</t>
  </si>
  <si>
    <t>25.03.2023 16:21:43</t>
  </si>
  <si>
    <t>25.03.2023 16:21:44</t>
  </si>
  <si>
    <t>25.03.2023 16:21:45</t>
  </si>
  <si>
    <t>25.03.2023 16:21:46</t>
  </si>
  <si>
    <t>25.03.2023 16:21:48</t>
  </si>
  <si>
    <t>25.03.2023 16:21:49</t>
  </si>
  <si>
    <t>25.03.2023 16:21:53</t>
  </si>
  <si>
    <t>25.03.2023 16:21:55</t>
  </si>
  <si>
    <t>25.03.2023 16:21:56</t>
  </si>
  <si>
    <t>25.03.2023 16:21:57</t>
  </si>
  <si>
    <t>25.03.2023 16:21:58</t>
  </si>
  <si>
    <t>25.03.2023 16:22:00</t>
  </si>
  <si>
    <t>25.03.2023 16:22:01</t>
  </si>
  <si>
    <t>25.03.2023 16:22:02</t>
  </si>
  <si>
    <t>25.03.2023 16:22:04</t>
  </si>
  <si>
    <t>25.03.2023 16:22:05</t>
  </si>
  <si>
    <t>25.03.2023 16:22:06</t>
  </si>
  <si>
    <t>25.03.2023 16:22:07</t>
  </si>
  <si>
    <t>25.03.2023 16:22:09</t>
  </si>
  <si>
    <t>25.03.2023 16:22:10</t>
  </si>
  <si>
    <t>25.03.2023 16:22:11</t>
  </si>
  <si>
    <t>25.03.2023 16:22:12</t>
  </si>
  <si>
    <t>25.03.2023 16:22:14</t>
  </si>
  <si>
    <t>25.03.2023 16:22:15</t>
  </si>
  <si>
    <t>25.03.2023 16:23:07</t>
  </si>
  <si>
    <t>25.03.2023 16:23:46</t>
  </si>
  <si>
    <t>25.03.2023 16:23:47</t>
  </si>
  <si>
    <t>25.03.2023 16:23:48</t>
  </si>
  <si>
    <t>25.03.2023 16:24:21</t>
  </si>
  <si>
    <t>25.03.2023 16:24:24</t>
  </si>
  <si>
    <t>25.03.2023 16:24:56</t>
  </si>
  <si>
    <t>25.03.2023 16:24:58</t>
  </si>
  <si>
    <t>25.03.2023 16:24:59</t>
  </si>
  <si>
    <t>25.03.2023 16:25:00</t>
  </si>
  <si>
    <t>25.03.2023 16:26:46</t>
  </si>
  <si>
    <t>25.03.2023 16:27:19</t>
  </si>
  <si>
    <t>25.03.2023 16:28:02</t>
  </si>
  <si>
    <t>25.03.2023 16:28:38</t>
  </si>
  <si>
    <t>25.03.2023 16:28:39</t>
  </si>
  <si>
    <t>25.03.2023 16:28:41</t>
  </si>
  <si>
    <t>25.03.2023 16:28:42</t>
  </si>
  <si>
    <t>25.03.2023 16:28:44</t>
  </si>
  <si>
    <t>25.03.2023 16:28:45</t>
  </si>
  <si>
    <t>25.03.2023 16:28:47</t>
  </si>
  <si>
    <t>25.03.2023 16:28:48</t>
  </si>
  <si>
    <t>25.03.2023 16:28:54</t>
  </si>
  <si>
    <t>25.03.2023 16:29:28</t>
  </si>
  <si>
    <t>25.03.2023 16:29:30</t>
  </si>
  <si>
    <t>25.03.2023 16:29:33</t>
  </si>
  <si>
    <t>25.03.2023 16:30:07</t>
  </si>
  <si>
    <t>25.03.2023 16:30:08</t>
  </si>
  <si>
    <t>25.03.2023 16:30:25</t>
  </si>
  <si>
    <t>25.03.2023 16:32:08</t>
  </si>
  <si>
    <t>25.03.2023 16:32:09</t>
  </si>
  <si>
    <t>25.03.2023 16:32:11</t>
  </si>
  <si>
    <t>25.03.2023 16:32:12</t>
  </si>
  <si>
    <t>25.03.2023 16:33:25</t>
  </si>
  <si>
    <t>25.03.2023 16:33:27</t>
  </si>
  <si>
    <t>25.03.2023 16:33:59</t>
  </si>
  <si>
    <t>25.03.2023 16:34:01</t>
  </si>
  <si>
    <t>25.03.2023 16:34:07</t>
  </si>
  <si>
    <t>25.03.2023 16:34:50</t>
  </si>
  <si>
    <t>25.03.2023 16:35:25</t>
  </si>
  <si>
    <t>25.03.2023 16:35:28</t>
  </si>
  <si>
    <t>25.03.2023 16:35:31</t>
  </si>
  <si>
    <t>25.03.2023 16:35:32</t>
  </si>
  <si>
    <t>25.03.2023 16:35:33</t>
  </si>
  <si>
    <t>25.03.2023 16:35:35</t>
  </si>
  <si>
    <t>25.03.2023 16:35:36</t>
  </si>
  <si>
    <t>25.03.2023 16:35:37</t>
  </si>
  <si>
    <t>25.03.2023 16:35:38</t>
  </si>
  <si>
    <t>25.03.2023 16:35:44</t>
  </si>
  <si>
    <t>25.03.2023 16:35:52</t>
  </si>
  <si>
    <t>25.03.2023 16:35:53</t>
  </si>
  <si>
    <t>25.03.2023 16:35:55</t>
  </si>
  <si>
    <t>25.03.2023 16:35:56</t>
  </si>
  <si>
    <t>25.03.2023 16:35:57</t>
  </si>
  <si>
    <t>25.03.2023 16:35:58</t>
  </si>
  <si>
    <t>25.03.2023 16:36:00</t>
  </si>
  <si>
    <t>25.03.2023 16:36:01</t>
  </si>
  <si>
    <t>25.03.2023 16:36:20</t>
  </si>
  <si>
    <t>25.03.2023 16:36:22</t>
  </si>
  <si>
    <t>25.03.2023 16:36:23</t>
  </si>
  <si>
    <t>25.03.2023 16:36:25</t>
  </si>
  <si>
    <t>25.03.2023 16:36:26</t>
  </si>
  <si>
    <t>25.03.2023 16:36:28</t>
  </si>
  <si>
    <t>25.03.2023 16:36:29</t>
  </si>
  <si>
    <t>25.03.2023 16:36:31</t>
  </si>
  <si>
    <t>25.03.2023 16:36:32</t>
  </si>
  <si>
    <t>25.03.2023 16:37:20</t>
  </si>
  <si>
    <t>25.03.2023 16:37:22</t>
  </si>
  <si>
    <t>25.03.2023 16:37:23</t>
  </si>
  <si>
    <t>25.03.2023 16:37:25</t>
  </si>
  <si>
    <t>25.03.2023 16:37:26</t>
  </si>
  <si>
    <t>25.03.2023 16:37:28</t>
  </si>
  <si>
    <t>25.03.2023 16:37:29</t>
  </si>
  <si>
    <t>25.03.2023 16:37:31</t>
  </si>
  <si>
    <t>25.03.2023 16:37:32</t>
  </si>
  <si>
    <t>25.03.2023 16:37:43</t>
  </si>
  <si>
    <t>25.03.2023 16:37:44</t>
  </si>
  <si>
    <t>25.03.2023 16:37:45</t>
  </si>
  <si>
    <t>25.03.2023 16:37:46</t>
  </si>
  <si>
    <t>25.03.2023 16:37:48</t>
  </si>
  <si>
    <t>25.03.2023 16:37:49</t>
  </si>
  <si>
    <t>25.03.2023 16:37:50</t>
  </si>
  <si>
    <t>25.03.2023 16:37:51</t>
  </si>
  <si>
    <t>25.03.2023 16:37:53</t>
  </si>
  <si>
    <t>25.03.2023 16:38:06</t>
  </si>
  <si>
    <t>25.03.2023 16:38:07</t>
  </si>
  <si>
    <t>25.03.2023 16:38:09</t>
  </si>
  <si>
    <t>25.03.2023 16:38:10</t>
  </si>
  <si>
    <t>25.03.2023 16:38:11</t>
  </si>
  <si>
    <t>25.03.2023 16:38:12</t>
  </si>
  <si>
    <t>25.03.2023 16:38:14</t>
  </si>
  <si>
    <t>25.03.2023 16:38:15</t>
  </si>
  <si>
    <t>25.03.2023 16:38:16</t>
  </si>
  <si>
    <t>25.03.2023 16:38:17</t>
  </si>
  <si>
    <t>25.03.2023 16:38:19</t>
  </si>
  <si>
    <t>25.03.2023 16:38:20</t>
  </si>
  <si>
    <t>25.03.2023 16:38:21</t>
  </si>
  <si>
    <t>25.03.2023 16:38:22</t>
  </si>
  <si>
    <t>25.03.2023 16:38:27</t>
  </si>
  <si>
    <t>25.03.2023 16:38:28</t>
  </si>
  <si>
    <t>25.03.2023 16:38:43</t>
  </si>
  <si>
    <t>25.03.2023 16:38:44</t>
  </si>
  <si>
    <t>25.03.2023 16:38:46</t>
  </si>
  <si>
    <t>25.03.2023 16:38:47</t>
  </si>
  <si>
    <t>25.03.2023 16:38:49</t>
  </si>
  <si>
    <t>25.03.2023 16:38:52</t>
  </si>
  <si>
    <t>25.03.2023 16:39:56</t>
  </si>
  <si>
    <t>25.03.2023 16:39:58</t>
  </si>
  <si>
    <t>25.03.2023 16:39:59</t>
  </si>
  <si>
    <t>25.03.2023 16:40:00</t>
  </si>
  <si>
    <t>25.03.2023 16:40:02</t>
  </si>
  <si>
    <t>25.03.2023 16:40:03</t>
  </si>
  <si>
    <t>25.03.2023 16:40:04</t>
  </si>
  <si>
    <t>25.03.2023 16:41:34</t>
  </si>
  <si>
    <t>25.03.2023 16:41:36</t>
  </si>
  <si>
    <t>25.03.2023 16:41:37</t>
  </si>
  <si>
    <t>25.03.2023 16:41:39</t>
  </si>
  <si>
    <t>25.03.2023 16:41:40</t>
  </si>
  <si>
    <t>25.03.2023 16:42:03</t>
  </si>
  <si>
    <t>25.03.2023 16:42:04</t>
  </si>
  <si>
    <t>25.03.2023 16:42:05</t>
  </si>
  <si>
    <t>25.03.2023 16:42:07</t>
  </si>
  <si>
    <t>25.03.2023 16:42:08</t>
  </si>
  <si>
    <t>25.03.2023 16:42:11</t>
  </si>
  <si>
    <t>25.03.2023 16:42:51</t>
  </si>
  <si>
    <t>25.03.2023 16:42:53</t>
  </si>
  <si>
    <t>25.03.2023 16:42:54</t>
  </si>
  <si>
    <t>25.03.2023 16:42:55</t>
  </si>
  <si>
    <t>25.03.2023 16:42:56</t>
  </si>
  <si>
    <t>25.03.2023 16:42:58</t>
  </si>
  <si>
    <t>25.03.2023 16:43:00</t>
  </si>
  <si>
    <t>25.03.2023 16:43:05</t>
  </si>
  <si>
    <t>25.03.2023 16:43:06</t>
  </si>
  <si>
    <t>25.03.2023 16:43:08</t>
  </si>
  <si>
    <t>25.03.2023 16:43:11</t>
  </si>
  <si>
    <t>25.03.2023 16:43:29</t>
  </si>
  <si>
    <t>25.03.2023 16:43:30</t>
  </si>
  <si>
    <t>25.03.2023 16:43:31</t>
  </si>
  <si>
    <t>25.03.2023 16:43:33</t>
  </si>
  <si>
    <t>25.03.2023 16:43:34</t>
  </si>
  <si>
    <t>25.03.2023 16:43:35</t>
  </si>
  <si>
    <t>25.03.2023 16:43:37</t>
  </si>
  <si>
    <t>25.03.2023 16:43:38</t>
  </si>
  <si>
    <t>25.03.2023 16:43:40</t>
  </si>
  <si>
    <t>25.03.2023 16:44:11</t>
  </si>
  <si>
    <t>25.03.2023 16:44:13</t>
  </si>
  <si>
    <t>25.03.2023 16:44:14</t>
  </si>
  <si>
    <t>25.03.2023 16:44:15</t>
  </si>
  <si>
    <t>25.03.2023 16:44:16</t>
  </si>
  <si>
    <t>25.03.2023 16:44:18</t>
  </si>
  <si>
    <t>25.03.2023 16:44:19</t>
  </si>
  <si>
    <t>25.03.2023 16:44:22</t>
  </si>
  <si>
    <t>25.03.2023 16:44:24</t>
  </si>
  <si>
    <t>25.03.2023 16:44:26</t>
  </si>
  <si>
    <t>25.03.2023 16:44:29</t>
  </si>
  <si>
    <t>25.03.2023 16:44:30</t>
  </si>
  <si>
    <t>25.03.2023 16:44:31</t>
  </si>
  <si>
    <t>25.03.2023 16:44:33</t>
  </si>
  <si>
    <t>25.03.2023 16:44:34</t>
  </si>
  <si>
    <t>25.03.2023 16:44:35</t>
  </si>
  <si>
    <t>25.03.2023 16:44:36</t>
  </si>
  <si>
    <t>25.03.2023 16:45:48</t>
  </si>
  <si>
    <t>25.03.2023 16:45:50</t>
  </si>
  <si>
    <t>25.03.2023 16:45:51</t>
  </si>
  <si>
    <t>25.03.2023 16:45:52</t>
  </si>
  <si>
    <t>25.03.2023 16:45:53</t>
  </si>
  <si>
    <t>25.03.2023 16:45:55</t>
  </si>
  <si>
    <t>25.03.2023 16:45:56</t>
  </si>
  <si>
    <t>25.03.2023 16:45:57</t>
  </si>
  <si>
    <t>25.03.2023 16:45:58</t>
  </si>
  <si>
    <t>25.03.2023 16:46:00</t>
  </si>
  <si>
    <t>25.03.2023 16:46:01</t>
  </si>
  <si>
    <t>25.03.2023 16:46:02</t>
  </si>
  <si>
    <t>25.03.2023 16:46:13</t>
  </si>
  <si>
    <t>25.03.2023 16:46:17</t>
  </si>
  <si>
    <t>25.03.2023 16:46:19</t>
  </si>
  <si>
    <t>25.03.2023 16:46:20</t>
  </si>
  <si>
    <t>25.03.2023 16:46:22</t>
  </si>
  <si>
    <t>25.03.2023 16:46:23</t>
  </si>
  <si>
    <t>25.03.2023 16:46:25</t>
  </si>
  <si>
    <t>25.03.2023 16:46:26</t>
  </si>
  <si>
    <t>25.03.2023 16:46:59</t>
  </si>
  <si>
    <t>25.03.2023 16:47:01</t>
  </si>
  <si>
    <t>25.03.2023 16:47:02</t>
  </si>
  <si>
    <t>25.03.2023 16:47:04</t>
  </si>
  <si>
    <t>25.03.2023 16:47:37</t>
  </si>
  <si>
    <t>25.03.2023 16:47:38</t>
  </si>
  <si>
    <t>25.03.2023 16:47:39</t>
  </si>
  <si>
    <t>25.03.2023 16:47:41</t>
  </si>
  <si>
    <t>25.03.2023 16:47:42</t>
  </si>
  <si>
    <t>25.03.2023 16:47:43</t>
  </si>
  <si>
    <t>25.03.2023 16:47:46</t>
  </si>
  <si>
    <t>25.03.2023 16:48:40</t>
  </si>
  <si>
    <t>25.03.2023 16:48:41</t>
  </si>
  <si>
    <t>25.03.2023 16:48:42</t>
  </si>
  <si>
    <t>25.03.2023 16:48:45</t>
  </si>
  <si>
    <t>25.03.2023 16:49:05</t>
  </si>
  <si>
    <t>25.03.2023 16:49:08</t>
  </si>
  <si>
    <t>25.03.2023 16:49:09</t>
  </si>
  <si>
    <t>25.03.2023 16:49:11</t>
  </si>
  <si>
    <t>25.03.2023 16:49:12</t>
  </si>
  <si>
    <t>25.03.2023 16:49:15</t>
  </si>
  <si>
    <t>25.03.2023 16:49:21</t>
  </si>
  <si>
    <t>25.03.2023 16:49:29</t>
  </si>
  <si>
    <t>25.03.2023 16:49:30</t>
  </si>
  <si>
    <t>25.03.2023 16:49:32</t>
  </si>
  <si>
    <t>25.03.2023 16:49:33</t>
  </si>
  <si>
    <t>25.03.2023 16:50:27</t>
  </si>
  <si>
    <t>25.03.2023 16:50:29</t>
  </si>
  <si>
    <t>25.03.2023 16:50:31</t>
  </si>
  <si>
    <t>25.03.2023 16:50:33</t>
  </si>
  <si>
    <t>25.03.2023 16:50:39</t>
  </si>
  <si>
    <t>25.03.2023 16:51:33</t>
  </si>
  <si>
    <t>25.03.2023 16:51:34</t>
  </si>
  <si>
    <t>25.03.2023 16:51:35</t>
  </si>
  <si>
    <t>25.03.2023 16:51:37</t>
  </si>
  <si>
    <t>25.03.2023 16:51:38</t>
  </si>
  <si>
    <t>25.03.2023 16:51:39</t>
  </si>
  <si>
    <t>25.03.2023 16:51:40</t>
  </si>
  <si>
    <t>25.03.2023 16:51:42</t>
  </si>
  <si>
    <t>25.03.2023 16:52:19</t>
  </si>
  <si>
    <t>25.03.2023 16:52:20</t>
  </si>
  <si>
    <t>25.03.2023 16:52:22</t>
  </si>
  <si>
    <t>25.03.2023 16:52:23</t>
  </si>
  <si>
    <t>25.03.2023 16:52:25</t>
  </si>
  <si>
    <t>25.03.2023 16:52:26</t>
  </si>
  <si>
    <t>25.03.2023 16:53:04</t>
  </si>
  <si>
    <t>25.03.2023 16:53:05</t>
  </si>
  <si>
    <t>25.03.2023 16:53:07</t>
  </si>
  <si>
    <t>25.03.2023 16:53:08</t>
  </si>
  <si>
    <t>25.03.2023 16:53:10</t>
  </si>
  <si>
    <t>25.03.2023 16:53:11</t>
  </si>
  <si>
    <t>25.03.2023 16:53:13</t>
  </si>
  <si>
    <t>25.03.2023 16:53:14</t>
  </si>
  <si>
    <t>25.03.2023 16:53:29</t>
  </si>
  <si>
    <t>25.03.2023 16:53:31</t>
  </si>
  <si>
    <t>25.03.2023 16:53:32</t>
  </si>
  <si>
    <t>25.03.2023 16:53:33</t>
  </si>
  <si>
    <t>25.03.2023 16:53:34</t>
  </si>
  <si>
    <t>25.03.2023 16:53:36</t>
  </si>
  <si>
    <t>25.03.2023 16:53:37</t>
  </si>
  <si>
    <t>25.03.2023 16:54:10</t>
  </si>
  <si>
    <t>25.03.2023 16:54:11</t>
  </si>
  <si>
    <t>25.03.2023 16:54:12</t>
  </si>
  <si>
    <t>25.03.2023 16:54:14</t>
  </si>
  <si>
    <t>25.03.2023 16:54:15</t>
  </si>
  <si>
    <t>25.03.2023 16:54:37</t>
  </si>
  <si>
    <t>25.03.2023 16:54:39</t>
  </si>
  <si>
    <t>25.03.2023 16:54:40</t>
  </si>
  <si>
    <t>25.03.2023 16:54:41</t>
  </si>
  <si>
    <t>25.03.2023 16:54:44</t>
  </si>
  <si>
    <t>25.03.2023 16:54:45</t>
  </si>
  <si>
    <t>25.03.2023 16:54:46</t>
  </si>
  <si>
    <t>25.03.2023 16:54:48</t>
  </si>
  <si>
    <t>25.03.2023 16:54:49</t>
  </si>
  <si>
    <t>25.03.2023 16:54:52</t>
  </si>
  <si>
    <t>25.03.2023 16:54:59</t>
  </si>
  <si>
    <t>25.03.2023 16:55:01</t>
  </si>
  <si>
    <t>25.03.2023 16:55:11</t>
  </si>
  <si>
    <t>25.03.2023 16:55:13</t>
  </si>
  <si>
    <t>25.03.2023 16:55:14</t>
  </si>
  <si>
    <t>25.03.2023 16:55:16</t>
  </si>
  <si>
    <t>25.03.2023 16:55:17</t>
  </si>
  <si>
    <t>25.03.2023 16:55:19</t>
  </si>
  <si>
    <t>25.03.2023 16:55:20</t>
  </si>
  <si>
    <t>25.03.2023 16:55:22</t>
  </si>
  <si>
    <t>25.03.2023 16:55:40</t>
  </si>
  <si>
    <t>25.03.2023 16:55:41</t>
  </si>
  <si>
    <t>25.03.2023 16:55:42</t>
  </si>
  <si>
    <t>25.03.2023 16:55:44</t>
  </si>
  <si>
    <t>25.03.2023 16:55:45</t>
  </si>
  <si>
    <t>25.03.2023 16:55:46</t>
  </si>
  <si>
    <t>25.03.2023 16:55:47</t>
  </si>
  <si>
    <t>25.03.2023 16:55:49</t>
  </si>
  <si>
    <t>25.03.2023 16:55:50</t>
  </si>
  <si>
    <t>25.03.2023 16:55:51</t>
  </si>
  <si>
    <t>25.03.2023 16:55:52</t>
  </si>
  <si>
    <t>25.03.2023 16:55:54</t>
  </si>
  <si>
    <t>25.03.2023 16:55:55</t>
  </si>
  <si>
    <t>25.03.2023 16:55:56</t>
  </si>
  <si>
    <t>25.03.2023 16:55:57</t>
  </si>
  <si>
    <t>25.03.2023 16:55:59</t>
  </si>
  <si>
    <t>25.03.2023 16:56:00</t>
  </si>
  <si>
    <t>25.03.2023 16:56:03</t>
  </si>
  <si>
    <t>25.03.2023 16:56:48</t>
  </si>
  <si>
    <t>25.03.2023 16:56:49</t>
  </si>
  <si>
    <t>25.03.2023 16:56:50</t>
  </si>
  <si>
    <t>25.03.2023 16:56:53</t>
  </si>
  <si>
    <t>25.03.2023 16:56:55</t>
  </si>
  <si>
    <t>25.03.2023 16:56:56</t>
  </si>
  <si>
    <t>25.03.2023 16:56:57</t>
  </si>
  <si>
    <t>25.03.2023 16:56:58</t>
  </si>
  <si>
    <t>25.03.2023 16:57:06</t>
  </si>
  <si>
    <t>25.03.2023 16:57:07</t>
  </si>
  <si>
    <t>25.03.2023 16:57:09</t>
  </si>
  <si>
    <t>25.03.2023 16:57:10</t>
  </si>
  <si>
    <t>25.03.2023 16:57:12</t>
  </si>
  <si>
    <t>25.03.2023 16:57:13</t>
  </si>
  <si>
    <t>25.03.2023 16:58:06</t>
  </si>
  <si>
    <t>25.03.2023 16:58:07</t>
  </si>
  <si>
    <t>25.03.2023 16:58:09</t>
  </si>
  <si>
    <t>25.03.2023 16:58:10</t>
  </si>
  <si>
    <t>25.03.2023 16:58:13</t>
  </si>
  <si>
    <t>25.03.2023 16:58:15</t>
  </si>
  <si>
    <t>25.03.2023 16:58:18</t>
  </si>
  <si>
    <t>25.03.2023 16:58:19</t>
  </si>
  <si>
    <t>25.03.2023 16:58:21</t>
  </si>
  <si>
    <t>25.03.2023 16:58:24</t>
  </si>
  <si>
    <t>25.03.2023 16:58:25</t>
  </si>
  <si>
    <t>25.03.2023 16:58:27</t>
  </si>
  <si>
    <t>25.03.2023 16:58:28</t>
  </si>
  <si>
    <t>25.03.2023 16:58:31</t>
  </si>
  <si>
    <t>25.03.2023 16:58:34</t>
  </si>
  <si>
    <t>25.03.2023 16:58:35</t>
  </si>
  <si>
    <t>25.03.2023 16:58:38</t>
  </si>
  <si>
    <t>25.03.2023 16:58:40</t>
  </si>
  <si>
    <t>25.03.2023 16:58:41</t>
  </si>
  <si>
    <t>25.03.2023 16:58:43</t>
  </si>
  <si>
    <t>25.03.2023 16:58:44</t>
  </si>
  <si>
    <t>25.03.2023 16:58:46</t>
  </si>
  <si>
    <t>25.03.2023 16:58:52</t>
  </si>
  <si>
    <t>25.03.2023 16:58:53</t>
  </si>
  <si>
    <t>25.03.2023 16:58:56</t>
  </si>
  <si>
    <t>25.03.2023 16:59:55</t>
  </si>
  <si>
    <t>25.03.2023 16:59:56</t>
  </si>
  <si>
    <t>25.03.2023 16:59:57</t>
  </si>
  <si>
    <t>25.03.2023 16:59:59</t>
  </si>
  <si>
    <t>25.03.2023 17:00:00</t>
  </si>
  <si>
    <t>25.03.2023 17:00:02</t>
  </si>
  <si>
    <t>25.03.2023 17:00:06</t>
  </si>
  <si>
    <t>25.03.2023 17:00:08</t>
  </si>
  <si>
    <t>25.03.2023 17:00:09</t>
  </si>
  <si>
    <t>25.03.2023 17:00:11</t>
  </si>
  <si>
    <t>25.03.2023 17:00:15</t>
  </si>
  <si>
    <t>25.03.2023 17:00:18</t>
  </si>
  <si>
    <t>25.03.2023 17:00:23</t>
  </si>
  <si>
    <t>25.03.2023 17:00:24</t>
  </si>
  <si>
    <t>25.03.2023 17:00:26</t>
  </si>
  <si>
    <t>25.03.2023 17:00:27</t>
  </si>
  <si>
    <t>25.03.2023 17:00:29</t>
  </si>
  <si>
    <t>25.03.2023 17:00:30</t>
  </si>
  <si>
    <t>25.03.2023 17:01:12</t>
  </si>
  <si>
    <t>25.03.2023 17:01:14</t>
  </si>
  <si>
    <t>25.03.2023 17:01:15</t>
  </si>
  <si>
    <t>25.03.2023 17:01:17</t>
  </si>
  <si>
    <t>25.03.2023 17:01:18</t>
  </si>
  <si>
    <t>25.03.2023 17:01:20</t>
  </si>
  <si>
    <t>25.03.2023 17:01:23</t>
  </si>
  <si>
    <t>25.03.2023 17:01:26</t>
  </si>
  <si>
    <t>25.03.2023 17:01:27</t>
  </si>
  <si>
    <t>25.03.2023 17:01:29</t>
  </si>
  <si>
    <t>25.03.2023 17:01:30</t>
  </si>
  <si>
    <t>25.03.2023 17:01:32</t>
  </si>
  <si>
    <t>25.03.2023 17:01:33</t>
  </si>
  <si>
    <t>25.03.2023 17:01:35</t>
  </si>
  <si>
    <t>25.03.2023 17:01:36</t>
  </si>
  <si>
    <t>25.03.2023 17:01:41</t>
  </si>
  <si>
    <t>25.03.2023 17:01:44</t>
  </si>
  <si>
    <t>25.03.2023 17:01:56</t>
  </si>
  <si>
    <t>25.03.2023 17:02:00</t>
  </si>
  <si>
    <t>25.03.2023 17:02:02</t>
  </si>
  <si>
    <t>25.03.2023 17:02:03</t>
  </si>
  <si>
    <t>25.03.2023 17:02:05</t>
  </si>
  <si>
    <t>25.03.2023 17:02:53</t>
  </si>
  <si>
    <t>25.03.2023 17:02:54</t>
  </si>
  <si>
    <t>25.03.2023 17:02:56</t>
  </si>
  <si>
    <t>25.03.2023 17:02:57</t>
  </si>
  <si>
    <t>25.03.2023 17:02:59</t>
  </si>
  <si>
    <t>25.03.2023 17:03:00</t>
  </si>
  <si>
    <t>25.03.2023 17:03:02</t>
  </si>
  <si>
    <t>25.03.2023 17:03:56</t>
  </si>
  <si>
    <t>25.03.2023 17:03:57</t>
  </si>
  <si>
    <t>25.03.2023 17:04:02</t>
  </si>
  <si>
    <t>25.03.2023 17:04:03</t>
  </si>
  <si>
    <t>25.03.2023 17:04:05</t>
  </si>
  <si>
    <t>25.03.2023 17:04:06</t>
  </si>
  <si>
    <t>25.03.2023 17:04:08</t>
  </si>
  <si>
    <t>25.03.2023 17:04:09</t>
  </si>
  <si>
    <t>25.03.2023 17:04:11</t>
  </si>
  <si>
    <t>25.03.2023 17:04:12</t>
  </si>
  <si>
    <t>25.03.2023 17:04:30</t>
  </si>
  <si>
    <t>25.03.2023 17:04:32</t>
  </si>
  <si>
    <t>25.03.2023 17:04:33</t>
  </si>
  <si>
    <t>25.03.2023 17:04:36</t>
  </si>
  <si>
    <t>25.03.2023 17:04:38</t>
  </si>
  <si>
    <t>25.03.2023 17:04:39</t>
  </si>
  <si>
    <t>25.03.2023 17:04:41</t>
  </si>
  <si>
    <t>25.03.2023 17:05:08</t>
  </si>
  <si>
    <t>25.03.2023 17:05:09</t>
  </si>
  <si>
    <t>25.03.2023 17:05:11</t>
  </si>
  <si>
    <t>25.03.2023 17:05:12</t>
  </si>
  <si>
    <t>25.03.2023 17:05:15</t>
  </si>
  <si>
    <t>25.03.2023 17:06:09</t>
  </si>
  <si>
    <t>25.03.2023 17:06:11</t>
  </si>
  <si>
    <t>25.03.2023 17:06:12</t>
  </si>
  <si>
    <t>25.03.2023 17:06:14</t>
  </si>
  <si>
    <t>25.03.2023 17:06:15</t>
  </si>
  <si>
    <t>25.03.2023 17:06:17</t>
  </si>
  <si>
    <t>25.03.2023 17:06:18</t>
  </si>
  <si>
    <t>25.03.2023 17:06:20</t>
  </si>
  <si>
    <t>25.03.2023 17:06:26</t>
  </si>
  <si>
    <t>25.03.2023 17:06:27</t>
  </si>
  <si>
    <t>25.03.2023 17:06:29</t>
  </si>
  <si>
    <t>25.03.2023 17:06:30</t>
  </si>
  <si>
    <t>25.03.2023 17:06:32</t>
  </si>
  <si>
    <t>25.03.2023 17:06:35</t>
  </si>
  <si>
    <t>25.03.2023 17:06:36</t>
  </si>
  <si>
    <t>25.03.2023 17:07:24</t>
  </si>
  <si>
    <t>25.03.2023 17:07:26</t>
  </si>
  <si>
    <t>25.03.2023 17:07:27</t>
  </si>
  <si>
    <t>25.03.2023 17:07:29</t>
  </si>
  <si>
    <t>25.03.2023 17:07:30</t>
  </si>
  <si>
    <t>25.03.2023 17:07:32</t>
  </si>
  <si>
    <t>25.03.2023 17:07:33</t>
  </si>
  <si>
    <t>25.03.2023 17:09:02</t>
  </si>
  <si>
    <t>25.03.2023 17:09:03</t>
  </si>
  <si>
    <t>25.03.2023 17:09:12</t>
  </si>
  <si>
    <t>25.03.2023 17:09:14</t>
  </si>
  <si>
    <t>25.03.2023 17:09:15</t>
  </si>
  <si>
    <t>25.03.2023 17:09:17</t>
  </si>
  <si>
    <t>25.03.2023 17:09:18</t>
  </si>
  <si>
    <t>25.03.2023 17:09:20</t>
  </si>
  <si>
    <t>25.03.2023 17:09:21</t>
  </si>
  <si>
    <t>25.03.2023 17:09:42</t>
  </si>
  <si>
    <t>25.03.2023 17:09:44</t>
  </si>
  <si>
    <t>25.03.2023 17:09:45</t>
  </si>
  <si>
    <t>25.03.2023 17:09:47</t>
  </si>
  <si>
    <t>25.03.2023 17:09:48</t>
  </si>
  <si>
    <t>25.03.2023 17:09:50</t>
  </si>
  <si>
    <t>25.03.2023 17:12:32</t>
  </si>
  <si>
    <t>25.03.2023 17:12:33</t>
  </si>
  <si>
    <t>25.03.2023 17:12:35</t>
  </si>
  <si>
    <t>25.03.2023 17:12:36</t>
  </si>
  <si>
    <t>25.03.2023 17:12:39</t>
  </si>
  <si>
    <t>25.03.2023 17:12:44</t>
  </si>
  <si>
    <t>25.03.2023 17:12:45</t>
  </si>
  <si>
    <t>25.03.2023 17:12:47</t>
  </si>
  <si>
    <t>25.03.2023 17:13:33</t>
  </si>
  <si>
    <t>25.03.2023 17:13:35</t>
  </si>
  <si>
    <t>25.03.2023 17:13:36</t>
  </si>
  <si>
    <t>25.03.2023 17:13:38</t>
  </si>
  <si>
    <t>25.03.2023 17:13:39</t>
  </si>
  <si>
    <t>25.03.2023 17:13:42</t>
  </si>
  <si>
    <t>25.03.2023 17:13:45</t>
  </si>
  <si>
    <t>25.03.2023 17:13:47</t>
  </si>
  <si>
    <t>25.03.2023 17:13:48</t>
  </si>
  <si>
    <t>25.03.2023 17:13:50</t>
  </si>
  <si>
    <t>25.03.2023 17:13:51</t>
  </si>
  <si>
    <t>25.03.2023 17:13:53</t>
  </si>
  <si>
    <t>25.03.2023 17:13:54</t>
  </si>
  <si>
    <t>25.03.2023 17:13:57</t>
  </si>
  <si>
    <t>25.03.2023 17:14:45</t>
  </si>
  <si>
    <t>25.03.2023 17:14:47</t>
  </si>
  <si>
    <t>25.03.2023 17:14:48</t>
  </si>
  <si>
    <t>25.03.2023 17:14:50</t>
  </si>
  <si>
    <t>25.03.2023 17:14:51</t>
  </si>
  <si>
    <t>25.03.2023 17:14:53</t>
  </si>
  <si>
    <t>25.03.2023 17:14:54</t>
  </si>
  <si>
    <t>25.03.2023 17:14:56</t>
  </si>
  <si>
    <t>25.03.2023 17:14:57</t>
  </si>
  <si>
    <t>25.03.2023 17:15:15</t>
  </si>
  <si>
    <t>25.03.2023 17:15:17</t>
  </si>
  <si>
    <t>25.03.2023 17:15:18</t>
  </si>
  <si>
    <t>25.03.2023 17:15:20</t>
  </si>
  <si>
    <t>25.03.2023 17:15:23</t>
  </si>
  <si>
    <t>25.03.2023 17:15:24</t>
  </si>
  <si>
    <t>25.03.2023 17:15:25</t>
  </si>
  <si>
    <t>25.03.2023 17:15:40</t>
  </si>
  <si>
    <t>25.03.2023 17:15:42</t>
  </si>
  <si>
    <t>25.03.2023 17:15:45</t>
  </si>
  <si>
    <t>25.03.2023 17:15:46</t>
  </si>
  <si>
    <t>25.03.2023 17:15:48</t>
  </si>
  <si>
    <t>25.03.2023 17:15:49</t>
  </si>
  <si>
    <t>25.03.2023 17:15:57</t>
  </si>
  <si>
    <t>25.03.2023 17:15:58</t>
  </si>
  <si>
    <t>25.03.2023 17:16:01</t>
  </si>
  <si>
    <t>25.03.2023 17:16:13</t>
  </si>
  <si>
    <t>25.03.2023 17:17:31</t>
  </si>
  <si>
    <t>25.03.2023 17:17:33</t>
  </si>
  <si>
    <t>25.03.2023 17:17:34</t>
  </si>
  <si>
    <t>25.03.2023 17:17:36</t>
  </si>
  <si>
    <t>25.03.2023 17:17:40</t>
  </si>
  <si>
    <t>25.03.2023 17:17:58</t>
  </si>
  <si>
    <t>25.03.2023 17:18:00</t>
  </si>
  <si>
    <t>25.03.2023 17:18:01</t>
  </si>
  <si>
    <t>25.03.2023 17:18:03</t>
  </si>
  <si>
    <t>25.03.2023 17:18:04</t>
  </si>
  <si>
    <t>25.03.2023 17:18:06</t>
  </si>
  <si>
    <t>25.03.2023 17:18:07</t>
  </si>
  <si>
    <t>25.03.2023 17:18:09</t>
  </si>
  <si>
    <t>25.03.2023 17:18:10</t>
  </si>
  <si>
    <t>25.03.2023 17:18:12</t>
  </si>
  <si>
    <t>25.03.2023 17:18:13</t>
  </si>
  <si>
    <t>25.03.2023 17:18:16</t>
  </si>
  <si>
    <t>25.03.2023 17:19:24</t>
  </si>
  <si>
    <t>25.03.2023 17:19:25</t>
  </si>
  <si>
    <t>25.03.2023 17:19:28</t>
  </si>
  <si>
    <t>25.03.2023 17:19:30</t>
  </si>
  <si>
    <t>25.03.2023 17:19:31</t>
  </si>
  <si>
    <t>25.03.2023 17:19:33</t>
  </si>
  <si>
    <t>25.03.2023 17:20:37</t>
  </si>
  <si>
    <t>25.03.2023 17:20:39</t>
  </si>
  <si>
    <t>25.03.2023 17:20:40</t>
  </si>
  <si>
    <t>25.03.2023 17:20:42</t>
  </si>
  <si>
    <t>25.03.2023 17:20:43</t>
  </si>
  <si>
    <t>25.03.2023 17:20:45</t>
  </si>
  <si>
    <t>25.03.2023 17:20:46</t>
  </si>
  <si>
    <t>25.03.2023 17:22:06</t>
  </si>
  <si>
    <t>25.03.2023 17:22:07</t>
  </si>
  <si>
    <t>25.03.2023 17:22:09</t>
  </si>
  <si>
    <t>25.03.2023 17:22:10</t>
  </si>
  <si>
    <t>25.03.2023 17:22:12</t>
  </si>
  <si>
    <t>25.03.2023 17:22:16</t>
  </si>
  <si>
    <t>25.03.2023 17:22:18</t>
  </si>
  <si>
    <t>25.03.2023 17:23:22</t>
  </si>
  <si>
    <t>25.03.2023 17:23:24</t>
  </si>
  <si>
    <t>25.03.2023 17:23:25</t>
  </si>
  <si>
    <t>25.03.2023 17:23:27</t>
  </si>
  <si>
    <t>25.03.2023 17:23:28</t>
  </si>
  <si>
    <t>25.03.2023 17:23:30</t>
  </si>
  <si>
    <t>25.03.2023 17:24:12</t>
  </si>
  <si>
    <t>25.03.2023 17:24:13</t>
  </si>
  <si>
    <t>25.03.2023 17:24:16</t>
  </si>
  <si>
    <t>25.03.2023 17:24:18</t>
  </si>
  <si>
    <t>25.03.2023 17:24:21</t>
  </si>
  <si>
    <t>25.03.2023 17:24:22</t>
  </si>
  <si>
    <t>25.03.2023 17:24:24</t>
  </si>
  <si>
    <t>25.03.2023 17:24:25</t>
  </si>
  <si>
    <t>25.03.2023 17:24:27</t>
  </si>
  <si>
    <t>25.03.2023 17:24:28</t>
  </si>
  <si>
    <t>25.03.2023 17:24:30</t>
  </si>
  <si>
    <t>25.03.2023 17:24:31</t>
  </si>
  <si>
    <t>25.03.2023 17:24:33</t>
  </si>
  <si>
    <t>25.03.2023 17:24:34</t>
  </si>
  <si>
    <t>25.03.2023 17:24:36</t>
  </si>
  <si>
    <t>25.03.2023 17:24:43</t>
  </si>
  <si>
    <t>25.03.2023 17:24:48</t>
  </si>
  <si>
    <t>25.03.2023 17:24:49</t>
  </si>
  <si>
    <t>25.03.2023 17:24:51</t>
  </si>
  <si>
    <t>25.03.2023 17:24:52</t>
  </si>
  <si>
    <t>25.03.2023 17:24:54</t>
  </si>
  <si>
    <t>25.03.2023 17:25:25</t>
  </si>
  <si>
    <t>25.03.2023 17:25:28</t>
  </si>
  <si>
    <t>25.03.2023 17:25:30</t>
  </si>
  <si>
    <t>25.03.2023 17:25:33</t>
  </si>
  <si>
    <t>25.03.2023 17:25:34</t>
  </si>
  <si>
    <t>25.03.2023 17:25:36</t>
  </si>
  <si>
    <t>25.03.2023 17:25:37</t>
  </si>
  <si>
    <t>25.03.2023 17:25:49</t>
  </si>
  <si>
    <t>25.03.2023 17:25:51</t>
  </si>
  <si>
    <t>25.03.2023 17:25:52</t>
  </si>
  <si>
    <t>25.03.2023 17:25:54</t>
  </si>
  <si>
    <t>25.03.2023 17:26:00</t>
  </si>
  <si>
    <t>25.03.2023 17:26:01</t>
  </si>
  <si>
    <t>25.03.2023 17:26:03</t>
  </si>
  <si>
    <t>25.03.2023 17:27:03</t>
  </si>
  <si>
    <t>25.03.2023 17:27:04</t>
  </si>
  <si>
    <t>25.03.2023 17:27:06</t>
  </si>
  <si>
    <t>25.03.2023 17:27:07</t>
  </si>
  <si>
    <t>25.03.2023 17:27:09</t>
  </si>
  <si>
    <t>25.03.2023 17:27:10</t>
  </si>
  <si>
    <t>25.03.2023 17:27:12</t>
  </si>
  <si>
    <t>25.03.2023 17:27:54</t>
  </si>
  <si>
    <t>25.03.2023 17:27:55</t>
  </si>
  <si>
    <t>25.03.2023 17:27:57</t>
  </si>
  <si>
    <t>25.03.2023 17:27:58</t>
  </si>
  <si>
    <t>25.03.2023 17:28:00</t>
  </si>
  <si>
    <t>25.03.2023 17:28:01</t>
  </si>
  <si>
    <t>25.03.2023 17:28:03</t>
  </si>
  <si>
    <t>25.03.2023 17:28:21</t>
  </si>
  <si>
    <t>25.03.2023 17:28:22</t>
  </si>
  <si>
    <t>25.03.2023 17:28:24</t>
  </si>
  <si>
    <t>25.03.2023 17:28:25</t>
  </si>
  <si>
    <t>25.03.2023 17:29:12</t>
  </si>
  <si>
    <t>25.03.2023 17:29:13</t>
  </si>
  <si>
    <t>25.03.2023 17:29:15</t>
  </si>
  <si>
    <t>25.03.2023 17:29:16</t>
  </si>
  <si>
    <t>25.03.2023 17:29:18</t>
  </si>
  <si>
    <t>25.03.2023 17:29:19</t>
  </si>
  <si>
    <t>25.03.2023 17:29:21</t>
  </si>
  <si>
    <t>25.03.2023 17:30:01</t>
  </si>
  <si>
    <t>25.03.2023 17:30:06</t>
  </si>
  <si>
    <t>25.03.2023 17:30:07</t>
  </si>
  <si>
    <t>25.03.2023 17:30:09</t>
  </si>
  <si>
    <t>25.03.2023 17:30:10</t>
  </si>
  <si>
    <t>25.03.2023 17:30:30</t>
  </si>
  <si>
    <t>25.03.2023 17:30:31</t>
  </si>
  <si>
    <t>25.03.2023 17:30:33</t>
  </si>
  <si>
    <t>25.03.2023 17:30:34</t>
  </si>
  <si>
    <t>25.03.2023 17:30:36</t>
  </si>
  <si>
    <t>25.03.2023 17:30:37</t>
  </si>
  <si>
    <t>25.03.2023 17:30:51</t>
  </si>
  <si>
    <t>25.03.2023 17:30:52</t>
  </si>
  <si>
    <t>25.03.2023 17:30:54</t>
  </si>
  <si>
    <t>25.03.2023 17:30:55</t>
  </si>
  <si>
    <t>25.03.2023 17:30:57</t>
  </si>
  <si>
    <t>25.03.2023 17:30:58</t>
  </si>
  <si>
    <t>25.03.2023 17:31:28</t>
  </si>
  <si>
    <t>25.03.2023 17:31:30</t>
  </si>
  <si>
    <t>25.03.2023 17:31:31</t>
  </si>
  <si>
    <t>25.03.2023 17:32:51</t>
  </si>
  <si>
    <t>25.03.2023 17:32:52</t>
  </si>
  <si>
    <t>25.03.2023 17:32:54</t>
  </si>
  <si>
    <t>25.03.2023 17:32:55</t>
  </si>
  <si>
    <t>25.03.2023 17:32:57</t>
  </si>
  <si>
    <t>25.03.2023 17:32:58</t>
  </si>
  <si>
    <t>25.03.2023 17:33:00</t>
  </si>
  <si>
    <t>25.03.2023 17:33:01</t>
  </si>
  <si>
    <t>25.03.2023 17:33:03</t>
  </si>
  <si>
    <t>25.03.2023 17:33:19</t>
  </si>
  <si>
    <t>25.03.2023 17:33:21</t>
  </si>
  <si>
    <t>25.03.2023 17:33:22</t>
  </si>
  <si>
    <t>25.03.2023 17:33:24</t>
  </si>
  <si>
    <t>25.03.2023 17:33:25</t>
  </si>
  <si>
    <t>25.03.2023 17:33:27</t>
  </si>
  <si>
    <t>25.03.2023 17:33:28</t>
  </si>
  <si>
    <t>25.03.2023 17:33:30</t>
  </si>
  <si>
    <t>25.03.2023 17:34:43</t>
  </si>
  <si>
    <t>25.03.2023 17:34:45</t>
  </si>
  <si>
    <t>25.03.2023 17:34:46</t>
  </si>
  <si>
    <t>25.03.2023 17:35:34</t>
  </si>
  <si>
    <t>25.03.2023 17:35:36</t>
  </si>
  <si>
    <t>25.03.2023 17:35:37</t>
  </si>
  <si>
    <t>25.03.2023 17:35:40</t>
  </si>
  <si>
    <t>25.03.2023 17:35:41</t>
  </si>
  <si>
    <t>25.03.2023 17:36:08</t>
  </si>
  <si>
    <t>25.03.2023 17:36:10</t>
  </si>
  <si>
    <t>25.03.2023 17:36:11</t>
  </si>
  <si>
    <t>25.03.2023 17:36:13</t>
  </si>
  <si>
    <t>25.03.2023 17:36:14</t>
  </si>
  <si>
    <t>25.03.2023 17:36:16</t>
  </si>
  <si>
    <t>25.03.2023 17:36:17</t>
  </si>
  <si>
    <t>25.03.2023 17:37:34</t>
  </si>
  <si>
    <t>25.03.2023 17:37:35</t>
  </si>
  <si>
    <t>25.03.2023 17:37:37</t>
  </si>
  <si>
    <t>25.03.2023 17:37:38</t>
  </si>
  <si>
    <t>25.03.2023 17:37:40</t>
  </si>
  <si>
    <t>25.03.2023 17:37:41</t>
  </si>
  <si>
    <t>25.03.2023 17:37:43</t>
  </si>
  <si>
    <t>25.03.2023 17:37:44</t>
  </si>
  <si>
    <t>25.03.2023 17:37:46</t>
  </si>
  <si>
    <t>25.03.2023 17:37:47</t>
  </si>
  <si>
    <t>25.03.2023 17:38:07</t>
  </si>
  <si>
    <t>25.03.2023 17:38:08</t>
  </si>
  <si>
    <t>25.03.2023 17:38:10</t>
  </si>
  <si>
    <t>25.03.2023 17:38:11</t>
  </si>
  <si>
    <t>25.03.2023 17:38:13</t>
  </si>
  <si>
    <t>25.03.2023 17:38:14</t>
  </si>
  <si>
    <t>25.03.2023 17:38:16</t>
  </si>
  <si>
    <t>25.03.2023 17:38:17</t>
  </si>
  <si>
    <t>25.03.2023 17:38:19</t>
  </si>
  <si>
    <t>25.03.2023 17:38:20</t>
  </si>
  <si>
    <t>25.03.2023 17:38:22</t>
  </si>
  <si>
    <t>25.03.2023 17:38:23</t>
  </si>
  <si>
    <t>25.03.2023 17:38:25</t>
  </si>
  <si>
    <t>25.03.2023 17:38:26</t>
  </si>
  <si>
    <t>25.03.2023 17:38:28</t>
  </si>
  <si>
    <t>25.03.2023 17:38:31</t>
  </si>
  <si>
    <t>25.03.2023 17:38:32</t>
  </si>
  <si>
    <t>25.03.2023 17:38:38</t>
  </si>
  <si>
    <t>25.03.2023 17:38:43</t>
  </si>
  <si>
    <t>25.03.2023 17:39:14</t>
  </si>
  <si>
    <t>25.03.2023 17:39:16</t>
  </si>
  <si>
    <t>25.03.2023 17:39:17</t>
  </si>
  <si>
    <t>25.03.2023 17:39:19</t>
  </si>
  <si>
    <t>25.03.2023 17:39:20</t>
  </si>
  <si>
    <t>25.03.2023 17:39:22</t>
  </si>
  <si>
    <t>25.03.2023 17:40:25</t>
  </si>
  <si>
    <t>25.03.2023 17:40:26</t>
  </si>
  <si>
    <t>25.03.2023 17:40:28</t>
  </si>
  <si>
    <t>25.03.2023 17:40:29</t>
  </si>
  <si>
    <t>25.03.2023 17:40:31</t>
  </si>
  <si>
    <t>25.03.2023 17:40:32</t>
  </si>
  <si>
    <t>25.03.2023 17:40:34</t>
  </si>
  <si>
    <t>25.03.2023 17:41:26</t>
  </si>
  <si>
    <t>25.03.2023 17:41:28</t>
  </si>
  <si>
    <t>25.03.2023 17:41:29</t>
  </si>
  <si>
    <t>25.03.2023 17:41:31</t>
  </si>
  <si>
    <t>25.03.2023 17:41:32</t>
  </si>
  <si>
    <t>25.03.2023 17:41:34</t>
  </si>
  <si>
    <t>25.03.2023 17:41:37</t>
  </si>
  <si>
    <t>25.03.2023 17:42:28</t>
  </si>
  <si>
    <t>25.03.2023 17:42:29</t>
  </si>
  <si>
    <t>25.03.2023 17:42:31</t>
  </si>
  <si>
    <t>25.03.2023 17:42:32</t>
  </si>
  <si>
    <t>25.03.2023 17:42:34</t>
  </si>
  <si>
    <t>25.03.2023 17:42:35</t>
  </si>
  <si>
    <t>25.03.2023 17:42:37</t>
  </si>
  <si>
    <t>25.03.2023 17:42:38</t>
  </si>
  <si>
    <t>25.03.2023 17:42:40</t>
  </si>
  <si>
    <t>25.03.2023 17:42:43</t>
  </si>
  <si>
    <t>25.03.2023 17:42:44</t>
  </si>
  <si>
    <t>25.03.2023 17:42:46</t>
  </si>
  <si>
    <t>25.03.2023 17:42:47</t>
  </si>
  <si>
    <t>25.03.2023 17:42:49</t>
  </si>
  <si>
    <t>25.03.2023 17:42:50</t>
  </si>
  <si>
    <t>25.03.2023 17:42:52</t>
  </si>
  <si>
    <t>25.03.2023 17:43:16</t>
  </si>
  <si>
    <t>25.03.2023 17:43:17</t>
  </si>
  <si>
    <t>25.03.2023 17:43:19</t>
  </si>
  <si>
    <t>25.03.2023 17:43:22</t>
  </si>
  <si>
    <t>25.03.2023 17:43:25</t>
  </si>
  <si>
    <t>25.03.2023 17:43:26</t>
  </si>
  <si>
    <t>25.03.2023 17:43:28</t>
  </si>
  <si>
    <t>25.03.2023 17:43:29</t>
  </si>
  <si>
    <t>25.03.2023 17:43:31</t>
  </si>
  <si>
    <t>25.03.2023 17:43:32</t>
  </si>
  <si>
    <t>25.03.2023 17:45:35</t>
  </si>
  <si>
    <t>25.03.2023 17:45:37</t>
  </si>
  <si>
    <t>25.03.2023 17:45:38</t>
  </si>
  <si>
    <t>25.03.2023 17:45:40</t>
  </si>
  <si>
    <t>25.03.2023 17:45:41</t>
  </si>
  <si>
    <t>25.03.2023 17:45:43</t>
  </si>
  <si>
    <t>25.03.2023 17:45:44</t>
  </si>
  <si>
    <t>25.03.2023 17:45:46</t>
  </si>
  <si>
    <t>25.03.2023 17:46:43</t>
  </si>
  <si>
    <t>25.03.2023 17:46:44</t>
  </si>
  <si>
    <t>25.03.2023 17:46:46</t>
  </si>
  <si>
    <t>25.03.2023 17:46:47</t>
  </si>
  <si>
    <t>25.03.2023 17:46:49</t>
  </si>
  <si>
    <t>25.03.2023 17:46:50</t>
  </si>
  <si>
    <t>25.03.2023 17:46:52</t>
  </si>
  <si>
    <t>25.03.2023 17:47:04</t>
  </si>
  <si>
    <t>25.03.2023 17:47:07</t>
  </si>
  <si>
    <t>25.03.2023 17:47:08</t>
  </si>
  <si>
    <t>25.03.2023 17:47:10</t>
  </si>
  <si>
    <t>25.03.2023 17:47:11</t>
  </si>
  <si>
    <t>25.03.2023 17:47:13</t>
  </si>
  <si>
    <t>25.03.2023 17:47:14</t>
  </si>
  <si>
    <t>25.03.2023 17:47:16</t>
  </si>
  <si>
    <t>25.03.2023 17:47:17</t>
  </si>
  <si>
    <t>25.03.2023 17:47:43</t>
  </si>
  <si>
    <t>25.03.2023 17:47:44</t>
  </si>
  <si>
    <t>25.03.2023 17:47:46</t>
  </si>
  <si>
    <t>25.03.2023 17:47:47</t>
  </si>
  <si>
    <t>25.03.2023 17:47:49</t>
  </si>
  <si>
    <t>25.03.2023 17:47:50</t>
  </si>
  <si>
    <t>25.03.2023 17:47:52</t>
  </si>
  <si>
    <t>25.03.2023 17:49:01</t>
  </si>
  <si>
    <t>25.03.2023 17:49:02</t>
  </si>
  <si>
    <t>25.03.2023 17:49:04</t>
  </si>
  <si>
    <t>25.03.2023 17:49:05</t>
  </si>
  <si>
    <t>25.03.2023 17:49:07</t>
  </si>
  <si>
    <t>25.03.2023 17:49:10</t>
  </si>
  <si>
    <t>25.03.2023 17:49:38</t>
  </si>
  <si>
    <t>25.03.2023 17:49:40</t>
  </si>
  <si>
    <t>25.03.2023 17:49:41</t>
  </si>
  <si>
    <t>25.03.2023 17:49:43</t>
  </si>
  <si>
    <t>25.03.2023 17:49:44</t>
  </si>
  <si>
    <t>25.03.2023 17:49:46</t>
  </si>
  <si>
    <t>25.03.2023 17:49:47</t>
  </si>
  <si>
    <t>25.03.2023 17:49:49</t>
  </si>
  <si>
    <t>25.03.2023 17:49:50</t>
  </si>
  <si>
    <t>25.03.2023 17:49:52</t>
  </si>
  <si>
    <t>25.03.2023 17:49:53</t>
  </si>
  <si>
    <t>25.03.2023 17:49:59</t>
  </si>
  <si>
    <t>25.03.2023 17:51:17</t>
  </si>
  <si>
    <t>25.03.2023 17:51:19</t>
  </si>
  <si>
    <t>25.03.2023 17:51:20</t>
  </si>
  <si>
    <t>25.03.2023 17:51:22</t>
  </si>
  <si>
    <t>25.03.2023 17:51:23</t>
  </si>
  <si>
    <t>25.03.2023 17:51:25</t>
  </si>
  <si>
    <t>25.03.2023 17:51:26</t>
  </si>
  <si>
    <t>25.03.2023 17:51:28</t>
  </si>
  <si>
    <t>25.03.2023 17:52:28</t>
  </si>
  <si>
    <t>25.03.2023 17:52:29</t>
  </si>
  <si>
    <t>25.03.2023 17:52:31</t>
  </si>
  <si>
    <t>25.03.2023 17:52:32</t>
  </si>
  <si>
    <t>25.03.2023 17:52:34</t>
  </si>
  <si>
    <t>25.03.2023 17:52:35</t>
  </si>
  <si>
    <t>25.03.2023 17:52:37</t>
  </si>
  <si>
    <t>25.03.2023 17:52:38</t>
  </si>
  <si>
    <t>25.03.2023 17:52:40</t>
  </si>
  <si>
    <t>25.03.2023 17:52:41</t>
  </si>
  <si>
    <t>25.03.2023 17:52:43</t>
  </si>
  <si>
    <t>25.03.2023 17:52:44</t>
  </si>
  <si>
    <t>25.03.2023 17:53:17</t>
  </si>
  <si>
    <t>25.03.2023 17:53:19</t>
  </si>
  <si>
    <t>25.03.2023 17:53:20</t>
  </si>
  <si>
    <t>25.03.2023 17:53:22</t>
  </si>
  <si>
    <t>25.03.2023 17:53:23</t>
  </si>
  <si>
    <t>25.03.2023 17:53:25</t>
  </si>
  <si>
    <t>25.03.2023 17:53:26</t>
  </si>
  <si>
    <t>25.03.2023 17:53:28</t>
  </si>
  <si>
    <t>25.03.2023 17:55:23</t>
  </si>
  <si>
    <t>25.03.2023 17:55:25</t>
  </si>
  <si>
    <t>25.03.2023 17:55:26</t>
  </si>
  <si>
    <t>25.03.2023 17:55:28</t>
  </si>
  <si>
    <t>25.03.2023 17:55:29</t>
  </si>
  <si>
    <t>25.03.2023 17:55:31</t>
  </si>
  <si>
    <t>25.03.2023 17:57:11</t>
  </si>
  <si>
    <t>25.03.2023 17:57:14</t>
  </si>
  <si>
    <t>25.03.2023 17:57:17</t>
  </si>
  <si>
    <t>25.03.2023 17:57:19</t>
  </si>
  <si>
    <t>25.03.2023 17:57:20</t>
  </si>
  <si>
    <t>25.03.2023 17:57:23</t>
  </si>
  <si>
    <t>25.03.2023 17:57:25</t>
  </si>
  <si>
    <t>25.03.2023 17:57:26</t>
  </si>
  <si>
    <t>25.03.2023 17:57:28</t>
  </si>
  <si>
    <t>25.03.2023 17:57:59</t>
  </si>
  <si>
    <t>25.03.2023 17:58:07</t>
  </si>
  <si>
    <t>25.03.2023 17:58:08</t>
  </si>
  <si>
    <t>25.03.2023 17:58:10</t>
  </si>
  <si>
    <t>25.03.2023 17:58:14</t>
  </si>
  <si>
    <t>25.03.2023 18:00:22</t>
  </si>
  <si>
    <t>25.03.2023 18:00:23</t>
  </si>
  <si>
    <t>25.03.2023 18:00:24</t>
  </si>
  <si>
    <t>25.03.2023 18:00:26</t>
  </si>
  <si>
    <t>25.03.2023 18:00:27</t>
  </si>
  <si>
    <t>25.03.2023 18:00:29</t>
  </si>
  <si>
    <t>25.03.2023 18:00:30</t>
  </si>
  <si>
    <t>25.03.2023 18:00:32</t>
  </si>
  <si>
    <t>25.03.2023 18:00:33</t>
  </si>
  <si>
    <t>25.03.2023 18:00:53</t>
  </si>
  <si>
    <t>25.03.2023 18:00:54</t>
  </si>
  <si>
    <t>25.03.2023 18:00:56</t>
  </si>
  <si>
    <t>25.03.2023 18:00:57</t>
  </si>
  <si>
    <t>25.03.2023 18:00:59</t>
  </si>
  <si>
    <t>25.03.2023 18:01:03</t>
  </si>
  <si>
    <t>25.03.2023 18:01:05</t>
  </si>
  <si>
    <t>25.03.2023 18:01:06</t>
  </si>
  <si>
    <t>25.03.2023 18:01:08</t>
  </si>
  <si>
    <t>25.03.2023 18:01:09</t>
  </si>
  <si>
    <t>25.03.2023 18:01:11</t>
  </si>
  <si>
    <t>25.03.2023 18:01:12</t>
  </si>
  <si>
    <t>25.03.2023 18:01:14</t>
  </si>
  <si>
    <t>25.03.2023 18:02:02</t>
  </si>
  <si>
    <t>25.03.2023 18:02:03</t>
  </si>
  <si>
    <t>25.03.2023 18:02:05</t>
  </si>
  <si>
    <t>25.03.2023 18:02:06</t>
  </si>
  <si>
    <t>25.03.2023 18:02:08</t>
  </si>
  <si>
    <t>25.03.2023 18:02:09</t>
  </si>
  <si>
    <t>25.03.2023 18:02:11</t>
  </si>
  <si>
    <t>25.03.2023 18:02:15</t>
  </si>
  <si>
    <t>25.03.2023 18:02:17</t>
  </si>
  <si>
    <t>25.03.2023 18:02:18</t>
  </si>
  <si>
    <t>25.03.2023 18:02:21</t>
  </si>
  <si>
    <t>25.03.2023 18:02:33</t>
  </si>
  <si>
    <t>25.03.2023 18:02:35</t>
  </si>
  <si>
    <t>25.03.2023 18:02:38</t>
  </si>
  <si>
    <t>25.03.2023 18:02:39</t>
  </si>
  <si>
    <t>25.03.2023 18:02:41</t>
  </si>
  <si>
    <t>25.03.2023 18:02:42</t>
  </si>
  <si>
    <t>25.03.2023 18:02:44</t>
  </si>
  <si>
    <t>25.03.2023 18:02:45</t>
  </si>
  <si>
    <t>25.03.2023 18:02:47</t>
  </si>
  <si>
    <t>25.03.2023 18:02:48</t>
  </si>
  <si>
    <t>25.03.2023 18:02:57</t>
  </si>
  <si>
    <t>25.03.2023 18:02:59</t>
  </si>
  <si>
    <t>25.03.2023 18:03:00</t>
  </si>
  <si>
    <t>25.03.2023 18:03:02</t>
  </si>
  <si>
    <t>25.03.2023 18:03:03</t>
  </si>
  <si>
    <t>25.03.2023 18:03:05</t>
  </si>
  <si>
    <t>25.03.2023 18:03:08</t>
  </si>
  <si>
    <t>25.03.2023 18:03:09</t>
  </si>
  <si>
    <t>25.03.2023 18:03:12</t>
  </si>
  <si>
    <t>25.03.2023 18:03:14</t>
  </si>
  <si>
    <t>25.03.2023 18:03:15</t>
  </si>
  <si>
    <t>25.03.2023 18:03:17</t>
  </si>
  <si>
    <t>25.03.2023 18:03:18</t>
  </si>
  <si>
    <t>25.03.2023 18:03:20</t>
  </si>
  <si>
    <t>25.03.2023 18:03:21</t>
  </si>
  <si>
    <t>25.03.2023 18:03:23</t>
  </si>
  <si>
    <t>25.03.2023 18:03:24</t>
  </si>
  <si>
    <t>25.03.2023 18:03:26</t>
  </si>
  <si>
    <t>25.03.2023 18:04:24</t>
  </si>
  <si>
    <t>25.03.2023 18:04:26</t>
  </si>
  <si>
    <t>25.03.2023 18:04:27</t>
  </si>
  <si>
    <t>25.03.2023 18:04:29</t>
  </si>
  <si>
    <t>25.03.2023 18:04:30</t>
  </si>
  <si>
    <t>25.03.2023 18:04:32</t>
  </si>
  <si>
    <t>25.03.2023 18:04:33</t>
  </si>
  <si>
    <t>25.03.2023 18:05:18</t>
  </si>
  <si>
    <t>25.03.2023 18:05:20</t>
  </si>
  <si>
    <t>25.03.2023 18:05:21</t>
  </si>
  <si>
    <t>25.03.2023 18:05:23</t>
  </si>
  <si>
    <t>25.03.2023 18:05:24</t>
  </si>
  <si>
    <t>25.03.2023 18:05:26</t>
  </si>
  <si>
    <t>25.03.2023 18:05:27</t>
  </si>
  <si>
    <t>25.03.2023 18:05:29</t>
  </si>
  <si>
    <t>25.03.2023 18:05:30</t>
  </si>
  <si>
    <t>25.03.2023 18:06:08</t>
  </si>
  <si>
    <t>25.03.2023 18:06:09</t>
  </si>
  <si>
    <t>25.03.2023 18:06:11</t>
  </si>
  <si>
    <t>25.03.2023 18:06:12</t>
  </si>
  <si>
    <t>25.03.2023 18:06:14</t>
  </si>
  <si>
    <t>25.03.2023 18:06:15</t>
  </si>
  <si>
    <t>25.03.2023 18:06:17</t>
  </si>
  <si>
    <t>25.03.2023 18:06:27</t>
  </si>
  <si>
    <t>25.03.2023 18:06:29</t>
  </si>
  <si>
    <t>25.03.2023 18:06:30</t>
  </si>
  <si>
    <t>25.03.2023 18:06:32</t>
  </si>
  <si>
    <t>25.03.2023 18:06:33</t>
  </si>
  <si>
    <t>25.03.2023 18:06:35</t>
  </si>
  <si>
    <t>25.03.2023 18:06:36</t>
  </si>
  <si>
    <t>25.03.2023 18:06:38</t>
  </si>
  <si>
    <t>25.03.2023 18:07:12</t>
  </si>
  <si>
    <t>25.03.2023 18:07:14</t>
  </si>
  <si>
    <t>25.03.2023 18:07:15</t>
  </si>
  <si>
    <t>25.03.2023 18:07:17</t>
  </si>
  <si>
    <t>25.03.2023 18:07:18</t>
  </si>
  <si>
    <t>25.03.2023 18:07:23</t>
  </si>
  <si>
    <t>25.03.2023 18:07:36</t>
  </si>
  <si>
    <t>25.03.2023 18:07:39</t>
  </si>
  <si>
    <t>25.03.2023 18:07:40</t>
  </si>
  <si>
    <t>25.03.2023 18:07:42</t>
  </si>
  <si>
    <t>25.03.2023 18:07:43</t>
  </si>
  <si>
    <t>25.03.2023 18:07:51</t>
  </si>
  <si>
    <t>25.03.2023 18:07:52</t>
  </si>
  <si>
    <t>25.03.2023 18:07:54</t>
  </si>
  <si>
    <t>25.03.2023 18:07:55</t>
  </si>
  <si>
    <t>25.03.2023 18:07:57</t>
  </si>
  <si>
    <t>25.03.2023 18:07:58</t>
  </si>
  <si>
    <t>25.03.2023 18:08:00</t>
  </si>
  <si>
    <t>25.03.2023 18:08:01</t>
  </si>
  <si>
    <t>25.03.2023 18:08:07</t>
  </si>
  <si>
    <t>25.03.2023 18:08:10</t>
  </si>
  <si>
    <t>25.03.2023 18:08:12</t>
  </si>
  <si>
    <t>25.03.2023 18:08:13</t>
  </si>
  <si>
    <t>25.03.2023 18:08:15</t>
  </si>
  <si>
    <t>25.03.2023 18:08:37</t>
  </si>
  <si>
    <t>25.03.2023 18:08:39</t>
  </si>
  <si>
    <t>25.03.2023 18:08:40</t>
  </si>
  <si>
    <t>25.03.2023 18:08:42</t>
  </si>
  <si>
    <t>25.03.2023 18:08:43</t>
  </si>
  <si>
    <t>25.03.2023 18:08:45</t>
  </si>
  <si>
    <t>25.03.2023 18:08:46</t>
  </si>
  <si>
    <t>25.03.2023 18:08:48</t>
  </si>
  <si>
    <t>25.03.2023 18:08:49</t>
  </si>
  <si>
    <t>25.03.2023 18:08:51</t>
  </si>
  <si>
    <t>25.03.2023 18:08:54</t>
  </si>
  <si>
    <t>25.03.2023 18:08:55</t>
  </si>
  <si>
    <t>25.03.2023 18:08:57</t>
  </si>
  <si>
    <t>25.03.2023 18:10:24</t>
  </si>
  <si>
    <t>25.03.2023 18:10:25</t>
  </si>
  <si>
    <t>25.03.2023 18:10:26</t>
  </si>
  <si>
    <t>25.03.2023 18:10:28</t>
  </si>
  <si>
    <t>25.03.2023 18:10:29</t>
  </si>
  <si>
    <t>25.03.2023 18:10:32</t>
  </si>
  <si>
    <t>25.03.2023 18:11:50</t>
  </si>
  <si>
    <t>25.03.2023 18:11:52</t>
  </si>
  <si>
    <t>25.03.2023 18:11:53</t>
  </si>
  <si>
    <t>25.03.2023 18:11:55</t>
  </si>
  <si>
    <t>25.03.2023 18:11:56</t>
  </si>
  <si>
    <t>25.03.2023 18:11:59</t>
  </si>
  <si>
    <t>25.03.2023 18:12:22</t>
  </si>
  <si>
    <t>25.03.2023 18:12:25</t>
  </si>
  <si>
    <t>25.03.2023 18:12:26</t>
  </si>
  <si>
    <t>25.03.2023 18:12:28</t>
  </si>
  <si>
    <t>25.03.2023 18:12:29</t>
  </si>
  <si>
    <t>25.03.2023 18:12:31</t>
  </si>
  <si>
    <t>25.03.2023 18:12:41</t>
  </si>
  <si>
    <t>25.03.2023 18:12:43</t>
  </si>
  <si>
    <t>25.03.2023 18:12:44</t>
  </si>
  <si>
    <t>25.03.2023 18:12:46</t>
  </si>
  <si>
    <t>25.03.2023 18:12:47</t>
  </si>
  <si>
    <t>25.03.2023 18:12:49</t>
  </si>
  <si>
    <t>25.03.2023 18:12:50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</si>
  <si>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</si>
  <si>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</si>
  <si>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</si>
  <si>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</si>
  <si>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</si>
  <si>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</si>
  <si>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18:14:04</t>
  </si>
  <si>
    <t>25.03.2023 18:14:05</t>
  </si>
  <si>
    <t>25.03.2023 18:14:07</t>
  </si>
  <si>
    <t>25.03.2023 18:14:08</t>
  </si>
  <si>
    <t>25.03.2023 18:14:10</t>
  </si>
  <si>
    <t>25.03.2023 18:14:11</t>
  </si>
  <si>
    <t>25.03.2023 18:14:14</t>
  </si>
  <si>
    <t>25.03.2023 18:14:19</t>
  </si>
  <si>
    <t>25.03.2023 18:14:20</t>
  </si>
  <si>
    <t>25.03.2023 18:14:22</t>
  </si>
  <si>
    <t>25.03.2023 18:14:23</t>
  </si>
  <si>
    <t>25.03.2023 18:14:25</t>
  </si>
  <si>
    <t>25.03.2023 18:14:26</t>
  </si>
  <si>
    <t>25.03.2023 18:14:44</t>
  </si>
  <si>
    <t>25.03.2023 18:14:46</t>
  </si>
  <si>
    <t>25.03.2023 18:14:47</t>
  </si>
  <si>
    <t>25.03.2023 18:14:49</t>
  </si>
  <si>
    <t>25.03.2023 18:14:50</t>
  </si>
  <si>
    <t>25.03.2023 18:14:53</t>
  </si>
  <si>
    <t>25.03.2023 18:16:05</t>
  </si>
  <si>
    <t>25.03.2023 18:16:43</t>
  </si>
  <si>
    <t>25.03.2023 18:16:44</t>
  </si>
  <si>
    <t>25.03.2023 18:16:49</t>
  </si>
  <si>
    <t>25.03.2023 18:16:50</t>
  </si>
  <si>
    <t>25.03.2023 18:16:52</t>
  </si>
  <si>
    <t>25.03.2023 18:16:53</t>
  </si>
  <si>
    <t>25.03.2023 18:16:55</t>
  </si>
  <si>
    <t>25.03.2023 18:16:56</t>
  </si>
  <si>
    <t>25.03.2023 18:16:58</t>
  </si>
  <si>
    <t>25.03.2023 18:17:35</t>
  </si>
  <si>
    <t>25.03.2023 18:17:38</t>
  </si>
  <si>
    <t>25.03.2023 18:17:40</t>
  </si>
  <si>
    <t>25.03.2023 18:17:41</t>
  </si>
  <si>
    <t>25.03.2023 18:17:43</t>
  </si>
  <si>
    <t>25.03.2023 18:17:49</t>
  </si>
  <si>
    <t>25.03.2023 18:17:50</t>
  </si>
  <si>
    <t>25.03.2023 18:17:52</t>
  </si>
  <si>
    <t>25.03.2023 18:17:53</t>
  </si>
  <si>
    <t>25.03.2023 18:17:55</t>
  </si>
  <si>
    <t>25.03.2023 18:17:56</t>
  </si>
  <si>
    <t>25.03.2023 18:17:58</t>
  </si>
  <si>
    <t>25.03.2023 18:17:59</t>
  </si>
  <si>
    <t>25.03.2023 18:18:20</t>
  </si>
  <si>
    <t>25.03.2023 18:18:22</t>
  </si>
  <si>
    <t>25.03.2023 18:18:23</t>
  </si>
  <si>
    <t>25.03.2023 18:18:25</t>
  </si>
  <si>
    <t>25.03.2023 18:18:26</t>
  </si>
  <si>
    <t>25.03.2023 18:18:28</t>
  </si>
  <si>
    <t>25.03.2023 18:18:29</t>
  </si>
  <si>
    <t>25.03.2023 18:18:31</t>
  </si>
  <si>
    <t>25.03.2023 18:18:32</t>
  </si>
  <si>
    <t>25.03.2023 18:18:34</t>
  </si>
  <si>
    <t>25.03.2023 18:18:35</t>
  </si>
  <si>
    <t>25.03.2023 18:18:37</t>
  </si>
  <si>
    <t>25.03.2023 18:18:41</t>
  </si>
  <si>
    <t>25.03.2023 18:19:01</t>
  </si>
  <si>
    <t>25.03.2023 18:19:02</t>
  </si>
  <si>
    <t>25.03.2023 18:19:04</t>
  </si>
  <si>
    <t>25.03.2023 18:19:05</t>
  </si>
  <si>
    <t>25.03.2023 18:19:07</t>
  </si>
  <si>
    <t>25.03.2023 18:19:08</t>
  </si>
  <si>
    <t>25.03.2023 18:19:10</t>
  </si>
  <si>
    <t>25.03.2023 18:19:25</t>
  </si>
  <si>
    <t>25.03.2023 18:19:26</t>
  </si>
  <si>
    <t>25.03.2023 18:19:28</t>
  </si>
  <si>
    <t>25.03.2023 18:19:29</t>
  </si>
  <si>
    <t>25.03.2023 18:19:31</t>
  </si>
  <si>
    <t>25.03.2023 18:19:34</t>
  </si>
  <si>
    <t>25.03.2023 18:20:05</t>
  </si>
  <si>
    <t>25.03.2023 18:20:06</t>
  </si>
  <si>
    <t>25.03.2023 18:20:08</t>
  </si>
  <si>
    <t>25.03.2023 18:20:09</t>
  </si>
  <si>
    <t>25.03.2023 18:20:11</t>
  </si>
  <si>
    <t>25.03.2023 18:20:12</t>
  </si>
  <si>
    <t>25.03.2023 18:20:14</t>
  </si>
  <si>
    <t>25.03.2023 18:21:06</t>
  </si>
  <si>
    <t>25.03.2023 18:21:08</t>
  </si>
  <si>
    <t>25.03.2023 18:21:09</t>
  </si>
  <si>
    <t>25.03.2023 18:21:11</t>
  </si>
  <si>
    <t>25.03.2023 18:21:12</t>
  </si>
  <si>
    <t>25.03.2023 18:21:14</t>
  </si>
  <si>
    <t>25.03.2023 18:21:53</t>
  </si>
  <si>
    <t>25.03.2023 18:21:54</t>
  </si>
  <si>
    <t>25.03.2023 18:21:57</t>
  </si>
  <si>
    <t>25.03.2023 18:21:59</t>
  </si>
  <si>
    <t>25.03.2023 18:22:00</t>
  </si>
  <si>
    <t>25.03.2023 18:22:02</t>
  </si>
  <si>
    <t>25.03.2023 18:22:03</t>
  </si>
  <si>
    <t>25.03.2023 18:22:05</t>
  </si>
  <si>
    <t>25.03.2023 18:22:08</t>
  </si>
  <si>
    <t>25.03.2023 18:22:20</t>
  </si>
  <si>
    <t>25.03.2023 18:22:24</t>
  </si>
  <si>
    <t>25.03.2023 18:22:26</t>
  </si>
  <si>
    <t>25.03.2023 18:22:36</t>
  </si>
  <si>
    <t>25.03.2023 18:22:38</t>
  </si>
  <si>
    <t>25.03.2023 18:22:39</t>
  </si>
  <si>
    <t>25.03.2023 18:22:41</t>
  </si>
  <si>
    <t>25.03.2023 18:22:42</t>
  </si>
  <si>
    <t>25.03.2023 18:22:44</t>
  </si>
  <si>
    <t>25.03.2023 18:22:45</t>
  </si>
  <si>
    <t>25.03.2023 18:22:47</t>
  </si>
  <si>
    <t>25.03.2023 18:24:45</t>
  </si>
  <si>
    <t>25.03.2023 18:24:47</t>
  </si>
  <si>
    <t>25.03.2023 18:24:48</t>
  </si>
  <si>
    <t>25.03.2023 18:24:50</t>
  </si>
  <si>
    <t>25.03.2023 18:24:51</t>
  </si>
  <si>
    <t>25.03.2023 18:24:54</t>
  </si>
  <si>
    <t>25.03.2023 18:24:57</t>
  </si>
  <si>
    <t>25.03.2023 18:25:11</t>
  </si>
  <si>
    <t>25.03.2023 18:25:12</t>
  </si>
  <si>
    <t>25.03.2023 18:25:14</t>
  </si>
  <si>
    <t>25.03.2023 18:25:15</t>
  </si>
  <si>
    <t>25.03.2023 18:25:17</t>
  </si>
  <si>
    <t>25.03.2023 18:25:18</t>
  </si>
  <si>
    <t>25.03.2023 18:25:42</t>
  </si>
  <si>
    <t>25.03.2023 18:25:44</t>
  </si>
  <si>
    <t>25.03.2023 18:25:45</t>
  </si>
  <si>
    <t>25.03.2023 18:25:47</t>
  </si>
  <si>
    <t>25.03.2023 18:25:50</t>
  </si>
  <si>
    <t>25.03.2023 18:26:11</t>
  </si>
  <si>
    <t>25.03.2023 18:26:12</t>
  </si>
  <si>
    <t>25.03.2023 18:26:14</t>
  </si>
  <si>
    <t>25.03.2023 18:26:15</t>
  </si>
  <si>
    <t>25.03.2023 18:26:17</t>
  </si>
  <si>
    <t>25.03.2023 18:26:18</t>
  </si>
  <si>
    <t>25.03.2023 18:26:20</t>
  </si>
  <si>
    <t>25.03.2023 18:26:21</t>
  </si>
  <si>
    <t>25.03.2023 18:26:23</t>
  </si>
  <si>
    <t>25.03.2023 18:26:24</t>
  </si>
  <si>
    <t>25.03.2023 18:26:26</t>
  </si>
  <si>
    <t>25.03.2023 18:26:27</t>
  </si>
  <si>
    <t>25.03.2023 18:27:11</t>
  </si>
  <si>
    <t>25.03.2023 18:27:14</t>
  </si>
  <si>
    <t>25.03.2023 18:27:15</t>
  </si>
  <si>
    <t>25.03.2023 18:27:17</t>
  </si>
  <si>
    <t>25.03.2023 18:27:18</t>
  </si>
  <si>
    <t>25.03.2023 18:27:20</t>
  </si>
  <si>
    <t>25.03.2023 18:27:21</t>
  </si>
  <si>
    <t>25.03.2023 18:27:41</t>
  </si>
  <si>
    <t>25.03.2023 18:27:42</t>
  </si>
  <si>
    <t>25.03.2023 18:27:44</t>
  </si>
  <si>
    <t>25.03.2023 18:27:45</t>
  </si>
  <si>
    <t>25.03.2023 18:27:47</t>
  </si>
  <si>
    <t>25.03.2023 18:27:48</t>
  </si>
  <si>
    <t>25.03.2023 18:27:50</t>
  </si>
  <si>
    <t>25.03.2023 18:27:51</t>
  </si>
  <si>
    <t>25.03.2023 18:28:11</t>
  </si>
  <si>
    <t>25.03.2023 18:28:12</t>
  </si>
  <si>
    <t>25.03.2023 18:28:14</t>
  </si>
  <si>
    <t>25.03.2023 18:28:15</t>
  </si>
  <si>
    <t>25.03.2023 18:28:17</t>
  </si>
  <si>
    <t>25.03.2023 18:28:18</t>
  </si>
  <si>
    <t>25.03.2023 18:28:20</t>
  </si>
  <si>
    <t>25.03.2023 18:28:48</t>
  </si>
  <si>
    <t>25.03.2023 18:28:50</t>
  </si>
  <si>
    <t>25.03.2023 18:28:51</t>
  </si>
  <si>
    <t>25.03.2023 18:28:53</t>
  </si>
  <si>
    <t>25.03.2023 18:28:54</t>
  </si>
  <si>
    <t>25.03.2023 18:28:56</t>
  </si>
  <si>
    <t>25.03.2023 18:28:57</t>
  </si>
  <si>
    <t>25.03.2023 18:28:59</t>
  </si>
  <si>
    <t>25.03.2023 18:29:02</t>
  </si>
  <si>
    <t>25.03.2023 18:29:03</t>
  </si>
  <si>
    <t>25.03.2023 18:29:05</t>
  </si>
  <si>
    <t>25.03.2023 18:29:06</t>
  </si>
  <si>
    <t>25.03.2023 18:29:52</t>
  </si>
  <si>
    <t>25.03.2023 18:29:54</t>
  </si>
  <si>
    <t>25.03.2023 18:29:55</t>
  </si>
  <si>
    <t>25.03.2023 18:29:57</t>
  </si>
  <si>
    <t>25.03.2023 18:30:00</t>
  </si>
  <si>
    <t>25.03.2023 18:30:01</t>
  </si>
  <si>
    <t>25.03.2023 18:30:22</t>
  </si>
  <si>
    <t>25.03.2023 18:30:24</t>
  </si>
  <si>
    <t>25.03.2023 18:30:25</t>
  </si>
  <si>
    <t>25.03.2023 18:30:27</t>
  </si>
  <si>
    <t>25.03.2023 18:30:28</t>
  </si>
  <si>
    <t>25.03.2023 18:30:30</t>
  </si>
  <si>
    <t>25.03.2023 18:30:31</t>
  </si>
  <si>
    <t>25.03.2023 18:30:33</t>
  </si>
  <si>
    <t>25.03.2023 18:31:00</t>
  </si>
  <si>
    <t>25.03.2023 18:31:01</t>
  </si>
  <si>
    <t>25.03.2023 18:31:03</t>
  </si>
  <si>
    <t>25.03.2023 18:31:04</t>
  </si>
  <si>
    <t>25.03.2023 18:31:06</t>
  </si>
  <si>
    <t>25.03.2023 18:31:07</t>
  </si>
  <si>
    <t>25.03.2023 18:31:09</t>
  </si>
  <si>
    <t>25.03.2023 18:31:10</t>
  </si>
  <si>
    <t>25.03.2023 18:31:12</t>
  </si>
  <si>
    <t>25.03.2023 18:31:13</t>
  </si>
  <si>
    <t>25.03.2023 18:31:15</t>
  </si>
  <si>
    <t>25.03.2023 18:31:22</t>
  </si>
  <si>
    <t>25.03.2023 18:31:24</t>
  </si>
  <si>
    <t>25.03.2023 18:31:25</t>
  </si>
  <si>
    <t>25.03.2023 18:31:27</t>
  </si>
  <si>
    <t>25.03.2023 18:31:28</t>
  </si>
  <si>
    <t>25.03.2023 18:31:30</t>
  </si>
  <si>
    <t>25.03.2023 18:31:31</t>
  </si>
  <si>
    <t>25.03.2023 18:31:40</t>
  </si>
  <si>
    <t>25.03.2023 18:31:43</t>
  </si>
  <si>
    <t>25.03.2023 18:31:46</t>
  </si>
  <si>
    <t>25.03.2023 18:31:48</t>
  </si>
  <si>
    <t>25.03.2023 18:31:51</t>
  </si>
  <si>
    <t>25.03.2023 18:32:27</t>
  </si>
  <si>
    <t>25.03.2023 18:32:28</t>
  </si>
  <si>
    <t>25.03.2023 18:32:30</t>
  </si>
  <si>
    <t>25.03.2023 18:32:31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</si>
  <si>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</si>
  <si>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</si>
  <si>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</si>
  <si>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</si>
  <si>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</si>
  <si>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</si>
  <si>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</si>
  <si>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</si>
  <si>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18:33:19</t>
  </si>
  <si>
    <t>25.03.2023 18:33:21</t>
  </si>
  <si>
    <t>25.03.2023 18:33:22</t>
  </si>
  <si>
    <t>25.03.2023 18:33:24</t>
  </si>
  <si>
    <t>25.03.2023 18:33:25</t>
  </si>
  <si>
    <t>25.03.2023 18:33:27</t>
  </si>
  <si>
    <t>25.03.2023 18:33:30</t>
  </si>
  <si>
    <t>25.03.2023 18:33:31</t>
  </si>
  <si>
    <t>25.03.2023 18:33:33</t>
  </si>
  <si>
    <t>25.03.2023 18:33:34</t>
  </si>
  <si>
    <t>25.03.2023 18:33:36</t>
  </si>
  <si>
    <t>25.03.2023 18:33:37</t>
  </si>
  <si>
    <t>25.03.2023 18:33:39</t>
  </si>
  <si>
    <t>25.03.2023 18:33:40</t>
  </si>
  <si>
    <t>25.03.2023 18:34:33</t>
  </si>
  <si>
    <t>25.03.2023 18:34:34</t>
  </si>
  <si>
    <t>25.03.2023 18:34:36</t>
  </si>
  <si>
    <t>25.03.2023 18:34:37</t>
  </si>
  <si>
    <t>25.03.2023 18:34:39</t>
  </si>
  <si>
    <t>25.03.2023 18:34:40</t>
  </si>
  <si>
    <t>25.03.2023 18:34:42</t>
  </si>
  <si>
    <t>25.03.2023 18:35:04</t>
  </si>
  <si>
    <t>25.03.2023 18:35:06</t>
  </si>
  <si>
    <t>25.03.2023 18:35:07</t>
  </si>
  <si>
    <t>25.03.2023 18:35:09</t>
  </si>
  <si>
    <t>25.03.2023 18:35:10</t>
  </si>
  <si>
    <t>25.03.2023 18:35:12</t>
  </si>
  <si>
    <t>25.03.2023 18:35:13</t>
  </si>
  <si>
    <t>25.03.2023 18:35:15</t>
  </si>
  <si>
    <t>25.03.2023 18:35:16</t>
  </si>
  <si>
    <t>25.03.2023 18:35:18</t>
  </si>
  <si>
    <t>25.03.2023 18:35:19</t>
  </si>
  <si>
    <t>25.03.2023 18:36:37</t>
  </si>
  <si>
    <t>25.03.2023 18:36:40</t>
  </si>
  <si>
    <t>25.03.2023 18:36:42</t>
  </si>
  <si>
    <t>25.03.2023 18:36:43</t>
  </si>
  <si>
    <t>25.03.2023 18:36:45</t>
  </si>
  <si>
    <t>25.03.2023 18:37:19</t>
  </si>
  <si>
    <t>25.03.2023 18:37:21</t>
  </si>
  <si>
    <t>25.03.2023 18:37:24</t>
  </si>
  <si>
    <t>25.03.2023 18:37:25</t>
  </si>
  <si>
    <t>25.03.2023 18:37:27</t>
  </si>
  <si>
    <t>25.03.2023 18:37:28</t>
  </si>
  <si>
    <t>25.03.2023 18:37:31</t>
  </si>
  <si>
    <t>25.03.2023 18:37:36</t>
  </si>
  <si>
    <t>25.03.2023 18:37:43</t>
  </si>
  <si>
    <t>25.03.2023 18:37:45</t>
  </si>
  <si>
    <t>25.03.2023 18:37:51</t>
  </si>
  <si>
    <t>25.03.2023 18:37:52</t>
  </si>
  <si>
    <t>25.03.2023 18:37:54</t>
  </si>
  <si>
    <t>25.03.2023 18:37:55</t>
  </si>
  <si>
    <t>25.03.2023 18:37:57</t>
  </si>
  <si>
    <t>25.03.2023 18:37:58</t>
  </si>
  <si>
    <t>25.03.2023 18:38:00</t>
  </si>
  <si>
    <t>25.03.2023 18:38:37</t>
  </si>
  <si>
    <t>25.03.2023 18:38:39</t>
  </si>
  <si>
    <t>25.03.2023 18:38:40</t>
  </si>
  <si>
    <t>25.03.2023 18:38:42</t>
  </si>
  <si>
    <t>25.03.2023 18:38:43</t>
  </si>
  <si>
    <t>25.03.2023 18:38:45</t>
  </si>
  <si>
    <t>25.03.2023 18:38:50</t>
  </si>
  <si>
    <t>25.03.2023 18:38:53</t>
  </si>
  <si>
    <t>25.03.2023 18:38:55</t>
  </si>
  <si>
    <t>25.03.2023 18:38:56</t>
  </si>
  <si>
    <t>25.03.2023 18:38:58</t>
  </si>
  <si>
    <t>25.03.2023 18:38:59</t>
  </si>
  <si>
    <t>25.03.2023 18:39:01</t>
  </si>
  <si>
    <t>25.03.2023 18:39:02</t>
  </si>
  <si>
    <t>25.03.2023 18:39:22</t>
  </si>
  <si>
    <t>25.03.2023 18:39:23</t>
  </si>
  <si>
    <t>25.03.2023 18:39:25</t>
  </si>
  <si>
    <t>25.03.2023 18:39:26</t>
  </si>
  <si>
    <t>25.03.2023 18:39:28</t>
  </si>
  <si>
    <t>25.03.2023 18:39:29</t>
  </si>
  <si>
    <t>25.03.2023 18:39:47</t>
  </si>
  <si>
    <t>25.03.2023 18:39:49</t>
  </si>
  <si>
    <t>25.03.2023 18:39:50</t>
  </si>
  <si>
    <t>25.03.2023 18:39:52</t>
  </si>
  <si>
    <t>25.03.2023 18:39:53</t>
  </si>
  <si>
    <t>25.03.2023 18:39:55</t>
  </si>
  <si>
    <t>25.03.2023 18:39:58</t>
  </si>
  <si>
    <t>25.03.2023 18:39:59</t>
  </si>
  <si>
    <t>25.03.2023 18:40:01</t>
  </si>
  <si>
    <t>25.03.2023 18:40:04</t>
  </si>
  <si>
    <t>25.03.2023 18:40:05</t>
  </si>
  <si>
    <t>25.03.2023 18:40:07</t>
  </si>
  <si>
    <t>25.03.2023 18:40:10</t>
  </si>
  <si>
    <t>25.03.2023 18:40:23</t>
  </si>
  <si>
    <t>25.03.2023 18:40:25</t>
  </si>
  <si>
    <t>25.03.2023 18:40:26</t>
  </si>
  <si>
    <t>25.03.2023 18:40:28</t>
  </si>
  <si>
    <t>25.03.2023 18:40:29</t>
  </si>
  <si>
    <t>25.03.2023 18:40:31</t>
  </si>
  <si>
    <t>25.03.2023 18:40:32</t>
  </si>
  <si>
    <t>25.03.2023 18:40:34</t>
  </si>
  <si>
    <t>25.03.2023 18:40:35</t>
  </si>
  <si>
    <t>25.03.2023 18:40:37</t>
  </si>
  <si>
    <t>25.03.2023 18:40:38</t>
  </si>
  <si>
    <t>25.03.2023 18:40:40</t>
  </si>
  <si>
    <t>25.03.2023 18:40:41</t>
  </si>
  <si>
    <t>25.03.2023 18:40:43</t>
  </si>
  <si>
    <t>25.03.2023 18:40:44</t>
  </si>
  <si>
    <t>25.03.2023 18:41:20</t>
  </si>
  <si>
    <t>25.03.2023 18:41:22</t>
  </si>
  <si>
    <t>25.03.2023 18:41:23</t>
  </si>
  <si>
    <t>25.03.2023 18:41:25</t>
  </si>
  <si>
    <t>25.03.2023 18:41:26</t>
  </si>
  <si>
    <t>25.03.2023 18:41:28</t>
  </si>
  <si>
    <t>25.03.2023 18:41:29</t>
  </si>
  <si>
    <t>25.03.2023 18:41:53</t>
  </si>
  <si>
    <t>25.03.2023 18:41:55</t>
  </si>
  <si>
    <t>25.03.2023 18:42:34</t>
  </si>
  <si>
    <t>25.03.2023 18:42:35</t>
  </si>
  <si>
    <t>25.03.2023 18:42:37</t>
  </si>
  <si>
    <t>25.03.2023 18:42:38</t>
  </si>
  <si>
    <t>25.03.2023 18:42:40</t>
  </si>
  <si>
    <t>25.03.2023 18:42:41</t>
  </si>
  <si>
    <t>25.03.2023 18:42:43</t>
  </si>
  <si>
    <t>25.03.2023 18:42:44</t>
  </si>
  <si>
    <t>25.03.2023 18:43:23</t>
  </si>
  <si>
    <t>25.03.2023 18:43:25</t>
  </si>
  <si>
    <t>25.03.2023 18:43:26</t>
  </si>
  <si>
    <t>25.03.2023 18:43:28</t>
  </si>
  <si>
    <t>25.03.2023 18:43:29</t>
  </si>
  <si>
    <t>25.03.2023 18:43:31</t>
  </si>
  <si>
    <t>25.03.2023 18:43:52</t>
  </si>
  <si>
    <t>25.03.2023 18:43:56</t>
  </si>
  <si>
    <t>25.03.2023 18:43:58</t>
  </si>
  <si>
    <t>25.03.2023 18:43:59</t>
  </si>
  <si>
    <t>25.03.2023 18:44:01</t>
  </si>
  <si>
    <t>25.03.2023 18:44:34</t>
  </si>
  <si>
    <t>25.03.2023 18:44:35</t>
  </si>
  <si>
    <t>25.03.2023 18:44:37</t>
  </si>
  <si>
    <t>25.03.2023 18:44:38</t>
  </si>
  <si>
    <t>25.03.2023 18:44:40</t>
  </si>
  <si>
    <t>25.03.2023 18:44:41</t>
  </si>
  <si>
    <t>25.03.2023 18:44:43</t>
  </si>
  <si>
    <t>25.03.2023 18:44:44</t>
  </si>
  <si>
    <t>25.03.2023 18:44:46</t>
  </si>
  <si>
    <t>25.03.2023 18:44:47</t>
  </si>
  <si>
    <t>25.03.2023 18:44:49</t>
  </si>
  <si>
    <t>25.03.2023 18:44:50</t>
  </si>
  <si>
    <t>25.03.2023 18:45:29</t>
  </si>
  <si>
    <t>25.03.2023 18:45:31</t>
  </si>
  <si>
    <t>25.03.2023 18:45:32</t>
  </si>
  <si>
    <t>25.03.2023 18:45:52</t>
  </si>
  <si>
    <t>25.03.2023 18:45:53</t>
  </si>
  <si>
    <t>25.03.2023 18:45:56</t>
  </si>
  <si>
    <t>25.03.2023 18:45:58</t>
  </si>
  <si>
    <t>25.03.2023 18:45:59</t>
  </si>
  <si>
    <t>25.03.2023 18:46:01</t>
  </si>
  <si>
    <t>25.03.2023 18:46:44</t>
  </si>
  <si>
    <t>25.03.2023 18:46:47</t>
  </si>
  <si>
    <t>25.03.2023 18:47:38</t>
  </si>
  <si>
    <t>25.03.2023 18:47:41</t>
  </si>
  <si>
    <t>25.03.2023 18:49:35</t>
  </si>
  <si>
    <t>25.03.2023 18:49:38</t>
  </si>
  <si>
    <t>25.03.2023 18:49:40</t>
  </si>
  <si>
    <t>25.03.2023 18:49:50</t>
  </si>
  <si>
    <t>25.03.2023 18:49:52</t>
  </si>
  <si>
    <t>25.03.2023 18:50:11</t>
  </si>
  <si>
    <t>25.03.2023 18:50:13</t>
  </si>
  <si>
    <t>25.03.2023 18:50:20</t>
  </si>
  <si>
    <t>25.03.2023 18:50:43</t>
  </si>
  <si>
    <t>25.03.2023 18:50:44</t>
  </si>
  <si>
    <t>25.03.2023 18:50:46</t>
  </si>
  <si>
    <t>25.03.2023 18:50:50</t>
  </si>
  <si>
    <t>25.03.2023 18:50:52</t>
  </si>
  <si>
    <t>25.03.2023 18:51:05</t>
  </si>
  <si>
    <t>25.03.2023 18:51:14</t>
  </si>
  <si>
    <t>25.03.2023 18:51:16</t>
  </si>
  <si>
    <t>25.03.2023 18:51:17</t>
  </si>
  <si>
    <t>25.03.2023 18:51:26</t>
  </si>
  <si>
    <t>25.03.2023 18:51:28</t>
  </si>
  <si>
    <t>25.03.2023 18:51:29</t>
  </si>
  <si>
    <t>25.03.2023 18:51:31</t>
  </si>
  <si>
    <t>25.03.2023 18:51:34</t>
  </si>
  <si>
    <t>25.03.2023 18:51:46</t>
  </si>
  <si>
    <t>25.03.2023 18:51:47</t>
  </si>
  <si>
    <t>25.03.2023 18:51:49</t>
  </si>
  <si>
    <t>25.03.2023 18:51:50</t>
  </si>
  <si>
    <t>25.03.2023 18:51:53</t>
  </si>
  <si>
    <t>25.03.2023 18:52:01</t>
  </si>
  <si>
    <t>25.03.2023 18:52:02</t>
  </si>
  <si>
    <t>25.03.2023 18:52:05</t>
  </si>
  <si>
    <t>25.03.2023 18:52:40</t>
  </si>
  <si>
    <t>25.03.2023 18:52:41</t>
  </si>
  <si>
    <t>25.03.2023 18:52:43</t>
  </si>
  <si>
    <t>25.03.2023 18:52:44</t>
  </si>
  <si>
    <t>25.03.2023 18:52:46</t>
  </si>
  <si>
    <t>25.03.2023 18:53:11</t>
  </si>
  <si>
    <t>25.03.2023 18:53:13</t>
  </si>
  <si>
    <t>25.03.2023 18:53:14</t>
  </si>
  <si>
    <t>25.03.2023 18:53:16</t>
  </si>
  <si>
    <t>25.03.2023 18:53:17</t>
  </si>
  <si>
    <t>25.03.2023 18:53:32</t>
  </si>
  <si>
    <t>25.03.2023 18:53:37</t>
  </si>
  <si>
    <t>25.03.2023 18:53:38</t>
  </si>
  <si>
    <t>25.03.2023 18:54:19</t>
  </si>
  <si>
    <t>25.03.2023 18:54:20</t>
  </si>
  <si>
    <t>25.03.2023 18:55:55</t>
  </si>
  <si>
    <t>25.03.2023 18:55:56</t>
  </si>
  <si>
    <t>25.03.2023 18:55:58</t>
  </si>
  <si>
    <t>25.03.2023 18:56:43</t>
  </si>
  <si>
    <t>25.03.2023 18:56:44</t>
  </si>
  <si>
    <t>25.03.2023 18:56:46</t>
  </si>
  <si>
    <t>25.03.2023 18:56:47</t>
  </si>
  <si>
    <t>25.03.2023 18:56:49</t>
  </si>
  <si>
    <t>25.03.2023 18:56:50</t>
  </si>
  <si>
    <t>25.03.2023 18:56:53</t>
  </si>
  <si>
    <t>25.03.2023 18:57:01</t>
  </si>
  <si>
    <t>25.03.2023 18:57:04</t>
  </si>
  <si>
    <t>25.03.2023 18:57:05</t>
  </si>
  <si>
    <t>25.03.2023 18:57:07</t>
  </si>
  <si>
    <t>25.03.2023 18:57:08</t>
  </si>
  <si>
    <t>25.03.2023 18:57:10</t>
  </si>
  <si>
    <t>25.03.2023 18:57:11</t>
  </si>
  <si>
    <t>25.03.2023 18:57:13</t>
  </si>
  <si>
    <t>25.03.2023 18:57:14</t>
  </si>
  <si>
    <t>25.03.2023 18:57:16</t>
  </si>
  <si>
    <t>25.03.2023 19:02:29</t>
  </si>
  <si>
    <t>25.03.2023 19:02:31</t>
  </si>
  <si>
    <t>25.03.2023 19:02:32</t>
  </si>
  <si>
    <t>25.03.2023 19:02:34</t>
  </si>
  <si>
    <t>25.03.2023 19:02:35</t>
  </si>
  <si>
    <t>25.03.2023 19:04:49</t>
  </si>
  <si>
    <t>25.03.2023 19:04:50</t>
  </si>
  <si>
    <t>25.03.2023 19:04:53</t>
  </si>
  <si>
    <t>25.03.2023 19:04:55</t>
  </si>
  <si>
    <t>25.03.2023 19:04:56</t>
  </si>
  <si>
    <t>25.03.2023 19:05:04</t>
  </si>
  <si>
    <t>25.03.2023 19:05:20</t>
  </si>
  <si>
    <t>25.03.2023 19:06:20</t>
  </si>
  <si>
    <t>25.03.2023 19:06:22</t>
  </si>
  <si>
    <t>25.03.2023 19:06:25</t>
  </si>
  <si>
    <t>25.03.2023 19:06:26</t>
  </si>
  <si>
    <t>25.03.2023 19:06:28</t>
  </si>
  <si>
    <t>25.03.2023 19:07:52</t>
  </si>
  <si>
    <t>25.03.2023 19:07:53</t>
  </si>
  <si>
    <t>25.03.2023 19:07:55</t>
  </si>
  <si>
    <t>25.03.2023 19:07:56</t>
  </si>
  <si>
    <t>25.03.2023 19:07:58</t>
  </si>
  <si>
    <t>25.03.2023 19:07:59</t>
  </si>
  <si>
    <t>25.03.2023 19:08:05</t>
  </si>
  <si>
    <t>25.03.2023 19:09:07</t>
  </si>
  <si>
    <t>25.03.2023 19:09:08</t>
  </si>
  <si>
    <t>25.03.2023 19:09:14</t>
  </si>
  <si>
    <t>25.03.2023 19:09:17</t>
  </si>
  <si>
    <t>25.03.2023 19:10:55</t>
  </si>
  <si>
    <t>25.03.2023 19:10:56</t>
  </si>
  <si>
    <t>25.03.2023 19:10:58</t>
  </si>
  <si>
    <t>25.03.2023 19:10:59</t>
  </si>
  <si>
    <t>25.03.2023 19:14:47</t>
  </si>
  <si>
    <t>25.03.2023 19:14:49</t>
  </si>
  <si>
    <t>25.03.2023 19:14:50</t>
  </si>
  <si>
    <t>25.03.2023 19:14:52</t>
  </si>
  <si>
    <t>25.03.2023 19:14:53</t>
  </si>
  <si>
    <t>25.03.2023 19:14:56</t>
  </si>
  <si>
    <t>25.03.2023 19:15:08</t>
  </si>
  <si>
    <t>25.03.2023 19:15:10</t>
  </si>
  <si>
    <t>25.03.2023 19:15:11</t>
  </si>
  <si>
    <t>25.03.2023 19:15:13</t>
  </si>
  <si>
    <t>25.03.2023 19:15:14</t>
  </si>
  <si>
    <t>25.03.2023 19:15:17</t>
  </si>
  <si>
    <t>25.03.2023 19:15:19</t>
  </si>
  <si>
    <t>25.03.2023 19:15:20</t>
  </si>
  <si>
    <t>25.03.2023 19:15:22</t>
  </si>
  <si>
    <t>25.03.2023 19:15:26</t>
  </si>
  <si>
    <t>25.03.2023 19:15:27</t>
  </si>
  <si>
    <t>25.03.2023 19:16:47</t>
  </si>
  <si>
    <t>25.03.2023 19:16:48</t>
  </si>
  <si>
    <t>25.03.2023 19:16:50</t>
  </si>
  <si>
    <t>25.03.2023 19:16:51</t>
  </si>
  <si>
    <t>25.03.2023 19:16:53</t>
  </si>
  <si>
    <t>25.03.2023 19:16:54</t>
  </si>
  <si>
    <t>25.03.2023 19:16:57</t>
  </si>
  <si>
    <t>25.03.2023 19:18:12</t>
  </si>
  <si>
    <t>25.03.2023 19:18:14</t>
  </si>
  <si>
    <t>25.03.2023 19:18:15</t>
  </si>
  <si>
    <t>25.03.2023 19:18:18</t>
  </si>
  <si>
    <t>25.03.2023 19:18:20</t>
  </si>
  <si>
    <t>25.03.2023 19:18:21</t>
  </si>
  <si>
    <t>25.03.2023 19:18:23</t>
  </si>
  <si>
    <t>25.03.2023 19:18:24</t>
  </si>
  <si>
    <t>25.03.2023 19:18:26</t>
  </si>
  <si>
    <t>25.03.2023 19:18:27</t>
  </si>
  <si>
    <t>25.03.2023 19:18:29</t>
  </si>
  <si>
    <t>25.03.2023 19:18:30</t>
  </si>
  <si>
    <t>25.03.2023 19:19:20</t>
  </si>
  <si>
    <t>25.03.2023 19:19:24</t>
  </si>
  <si>
    <t>25.03.2023 19:19:27</t>
  </si>
  <si>
    <t>25.03.2023 19:19:29</t>
  </si>
  <si>
    <t>25.03.2023 19:19:30</t>
  </si>
  <si>
    <t>25.03.2023 19:19:57</t>
  </si>
  <si>
    <t>25.03.2023 19:20:00</t>
  </si>
  <si>
    <t>25.03.2023 19:20:03</t>
  </si>
  <si>
    <t>25.03.2023 19:20:05</t>
  </si>
  <si>
    <t>25.03.2023 19:20:06</t>
  </si>
  <si>
    <t>25.03.2023 19:20:08</t>
  </si>
  <si>
    <t>25.03.2023 19:20:11</t>
  </si>
  <si>
    <t>25.03.2023 19:20:14</t>
  </si>
  <si>
    <t>25.03.2023 19:20:20</t>
  </si>
  <si>
    <t>25.03.2023 19:20:26</t>
  </si>
  <si>
    <t>25.03.2023 19:20:27</t>
  </si>
  <si>
    <t>25.03.2023 19:20:30</t>
  </si>
  <si>
    <t>25.03.2023 19:20:32</t>
  </si>
  <si>
    <t>25.03.2023 19:20:33</t>
  </si>
  <si>
    <t>25.03.2023 19:20:35</t>
  </si>
  <si>
    <t>25.03.2023 19:20:36</t>
  </si>
  <si>
    <t>25.03.2023 19:21:18</t>
  </si>
  <si>
    <t>25.03.2023 19:21:20</t>
  </si>
  <si>
    <t>25.03.2023 19:21:23</t>
  </si>
  <si>
    <t>25.03.2023 19:21:24</t>
  </si>
  <si>
    <t>25.03.2023 19:21:26</t>
  </si>
  <si>
    <t>25.03.2023 19:21:59</t>
  </si>
  <si>
    <t>25.03.2023 19:22:00</t>
  </si>
  <si>
    <t>25.03.2023 19:22:02</t>
  </si>
  <si>
    <t>25.03.2023 19:22:03</t>
  </si>
  <si>
    <t>25.03.2023 19:23:08</t>
  </si>
  <si>
    <t>25.03.2023 19:23:09</t>
  </si>
  <si>
    <t>25.03.2023 19:23:11</t>
  </si>
  <si>
    <t>25.03.2023 19:23:15</t>
  </si>
  <si>
    <t>25.03.2023 19:23:17</t>
  </si>
  <si>
    <t>25.03.2023 19:23:21</t>
  </si>
  <si>
    <t>25.03.2023 19:25:20</t>
  </si>
  <si>
    <t>25.03.2023 19:25:21</t>
  </si>
  <si>
    <t>25.03.2023 19:25:23</t>
  </si>
  <si>
    <t>25.03.2023 19:25:24</t>
  </si>
  <si>
    <t>25.03.2023 19:25:26</t>
  </si>
  <si>
    <t>25.03.2023 19:25:27</t>
  </si>
  <si>
    <t>25.03.2023 19:27:12</t>
  </si>
  <si>
    <t>25.03.2023 19:27:14</t>
  </si>
  <si>
    <t>25.03.2023 19:27:15</t>
  </si>
  <si>
    <t>25.03.2023 19:27:17</t>
  </si>
  <si>
    <t>25.03.2023 19:27:18</t>
  </si>
  <si>
    <t>25.03.2023 19:27:20</t>
  </si>
  <si>
    <t>25.03.2023 19:27:21</t>
  </si>
  <si>
    <t>25.03.2023 19:27:38</t>
  </si>
  <si>
    <t>25.03.2023 19:27:39</t>
  </si>
  <si>
    <t>25.03.2023 19:27:42</t>
  </si>
  <si>
    <t>25.03.2023 19:27:44</t>
  </si>
  <si>
    <t>25.03.2023 19:27:45</t>
  </si>
  <si>
    <t>25.03.2023 19:27:47</t>
  </si>
  <si>
    <t>25.03.2023 19:27:50</t>
  </si>
  <si>
    <t>25.03.2023 19:27:51</t>
  </si>
  <si>
    <t>25.03.2023 19:27:53</t>
  </si>
  <si>
    <t>25.03.2023 19:31:02</t>
  </si>
  <si>
    <t>25.03.2023 19:31:03</t>
  </si>
  <si>
    <t>25.03.2023 19:31:05</t>
  </si>
  <si>
    <t>25.03.2023 19:31:06</t>
  </si>
  <si>
    <t>25.03.2023 19:31:08</t>
  </si>
  <si>
    <t>25.03.2023 19:31:38</t>
  </si>
  <si>
    <t>25.03.2023 19:31:39</t>
  </si>
  <si>
    <t>25.03.2023 19:31:41</t>
  </si>
  <si>
    <t>25.03.2023 19:31:42</t>
  </si>
  <si>
    <t>25.03.2023 19:31:44</t>
  </si>
  <si>
    <t>25.03.2023 19:31:45</t>
  </si>
  <si>
    <t>25.03.2023 19:31:47</t>
  </si>
  <si>
    <t>25.03.2023 19:32:38</t>
  </si>
  <si>
    <t>25.03.2023 19:32:39</t>
  </si>
  <si>
    <t>25.03.2023 19:32:41</t>
  </si>
  <si>
    <t>25.03.2023 19:32:42</t>
  </si>
  <si>
    <t>25.03.2023 19:32:44</t>
  </si>
  <si>
    <t>25.03.2023 19:32:45</t>
  </si>
  <si>
    <t>25.03.2023 19:33:18</t>
  </si>
  <si>
    <t>25.03.2023 19:33:20</t>
  </si>
  <si>
    <t>25.03.2023 19:33:23</t>
  </si>
  <si>
    <t>25.03.2023 19:33:26</t>
  </si>
  <si>
    <t>25.03.2023 19:33:27</t>
  </si>
  <si>
    <t>25.03.2023 19:33:29</t>
  </si>
  <si>
    <t>25.03.2023 19:34:03</t>
  </si>
  <si>
    <t>25.03.2023 19:34:05</t>
  </si>
  <si>
    <t>25.03.2023 19:34:06</t>
  </si>
  <si>
    <t>25.03.2023 19:34:08</t>
  </si>
  <si>
    <t>25.03.2023 19:36:21</t>
  </si>
  <si>
    <t>25.03.2023 19:36:27</t>
  </si>
  <si>
    <t>25.03.2023 19:36:29</t>
  </si>
  <si>
    <t>25.03.2023 19:36:30</t>
  </si>
  <si>
    <t>25.03.2023 19:36:32</t>
  </si>
  <si>
    <t>25.03.2023 19:36:33</t>
  </si>
  <si>
    <t>25.03.2023 19:37:33</t>
  </si>
  <si>
    <t>25.03.2023 19:37:34</t>
  </si>
  <si>
    <t>25.03.2023 19:37:39</t>
  </si>
  <si>
    <t>25.03.2023 19:37:42</t>
  </si>
  <si>
    <t>25.03.2023 19:38:01</t>
  </si>
  <si>
    <t>25.03.2023 19:38:03</t>
  </si>
  <si>
    <t>25.03.2023 19:38:04</t>
  </si>
  <si>
    <t>25.03.2023 19:38:06</t>
  </si>
  <si>
    <t>25.03.2023 19:38:07</t>
  </si>
  <si>
    <t>25.03.2023 19:38:09</t>
  </si>
  <si>
    <t>25.03.2023 19:38:27</t>
  </si>
  <si>
    <t>25.03.2023 19:38:28</t>
  </si>
  <si>
    <t>25.03.2023 19:38:30</t>
  </si>
  <si>
    <t>25.03.2023 19:38:31</t>
  </si>
  <si>
    <t>25.03.2023 19:38:33</t>
  </si>
  <si>
    <t>25.03.2023 19:38:36</t>
  </si>
  <si>
    <t>25.03.2023 19:38:37</t>
  </si>
  <si>
    <t>25.03.2023 19:38:39</t>
  </si>
  <si>
    <t>25.03.2023 19:40:27</t>
  </si>
  <si>
    <t>25.03.2023 19:40:28</t>
  </si>
  <si>
    <t>25.03.2023 19:40:30</t>
  </si>
  <si>
    <t>25.03.2023 19:40:31</t>
  </si>
  <si>
    <t>25.03.2023 19:40:33</t>
  </si>
  <si>
    <t>25.03.2023 19:40:34</t>
  </si>
  <si>
    <t>25.03.2023 19:40:37</t>
  </si>
  <si>
    <t>25.03.2023 19:40:42</t>
  </si>
  <si>
    <t>25.03.2023 19:40:45</t>
  </si>
  <si>
    <t>25.03.2023 19:40:46</t>
  </si>
  <si>
    <t>25.03.2023 19:40:49</t>
  </si>
  <si>
    <t>25.03.2023 19:41:34</t>
  </si>
  <si>
    <t>25.03.2023 19:41:36</t>
  </si>
  <si>
    <t>25.03.2023 19:41:40</t>
  </si>
  <si>
    <t>25.03.2023 19:41:42</t>
  </si>
  <si>
    <t>25.03.2023 19:41:43</t>
  </si>
  <si>
    <t>25.03.2023 19:41:45</t>
  </si>
  <si>
    <t>25.03.2023 19:44:54</t>
  </si>
  <si>
    <t>25.03.2023 19:44:55</t>
  </si>
  <si>
    <t>25.03.2023 19:44:57</t>
  </si>
  <si>
    <t>25.03.2023 19:45:01</t>
  </si>
  <si>
    <t>25.03.2023 19:45:49</t>
  </si>
  <si>
    <t>25.03.2023 19:45:51</t>
  </si>
  <si>
    <t>25.03.2023 19:45:52</t>
  </si>
  <si>
    <t>25.03.2023 19:45:54</t>
  </si>
  <si>
    <t>25.03.2023 19:45:55</t>
  </si>
  <si>
    <t>25.03.2023 19:45:57</t>
  </si>
  <si>
    <t>25.03.2023 19:45:58</t>
  </si>
  <si>
    <t>25.03.2023 19:46:12</t>
  </si>
  <si>
    <t>25.03.2023 19:46:16</t>
  </si>
  <si>
    <t>25.03.2023 19:46:17</t>
  </si>
  <si>
    <t>25.03.2023 19:46:19</t>
  </si>
  <si>
    <t>25.03.2023 19:46:20</t>
  </si>
  <si>
    <t>25.03.2023 19:46:22</t>
  </si>
  <si>
    <t>25.03.2023 19:46:25</t>
  </si>
  <si>
    <t>25.03.2023 19:47:10</t>
  </si>
  <si>
    <t>25.03.2023 19:47:11</t>
  </si>
  <si>
    <t>25.03.2023 19:47:13</t>
  </si>
  <si>
    <t>25.03.2023 19:47:14</t>
  </si>
  <si>
    <t>25.03.2023 19:47:16</t>
  </si>
  <si>
    <t>25.03.2023 19:47:17</t>
  </si>
  <si>
    <t>25.03.2023 19:47:19</t>
  </si>
  <si>
    <t>25.03.2023 19:47:20</t>
  </si>
  <si>
    <t>25.03.2023 19:47:22</t>
  </si>
  <si>
    <t>25.03.2023 19:47:55</t>
  </si>
  <si>
    <t>25.03.2023 19:47:56</t>
  </si>
  <si>
    <t>25.03.2023 19:47:58</t>
  </si>
  <si>
    <t>25.03.2023 19:47:59</t>
  </si>
  <si>
    <t>25.03.2023 19:48:01</t>
  </si>
  <si>
    <t>25.03.2023 19:48:02</t>
  </si>
  <si>
    <t>25.03.2023 19:49:01</t>
  </si>
  <si>
    <t>25.03.2023 19:49:02</t>
  </si>
  <si>
    <t>25.03.2023 19:49:05</t>
  </si>
  <si>
    <t>25.03.2023 19:49:49</t>
  </si>
  <si>
    <t>25.03.2023 19:49:50</t>
  </si>
  <si>
    <t>25.03.2023 19:49:52</t>
  </si>
  <si>
    <t>25.03.2023 19:49:53</t>
  </si>
  <si>
    <t>25.03.2023 19:49:56</t>
  </si>
  <si>
    <t>25.03.2023 19:49:58</t>
  </si>
  <si>
    <t>25.03.2023 19:51:47</t>
  </si>
  <si>
    <t>25.03.2023 19:51:49</t>
  </si>
  <si>
    <t>25.03.2023 19:51:50</t>
  </si>
  <si>
    <t>25.03.2023 19:51:52</t>
  </si>
  <si>
    <t>25.03.2023 19:51:53</t>
  </si>
  <si>
    <t>25.03.2023 19:51:55</t>
  </si>
  <si>
    <t>25.03.2023 19:57:19</t>
  </si>
  <si>
    <t>25.03.2023 19:57:20</t>
  </si>
  <si>
    <t>25.03.2023 19:57:22</t>
  </si>
  <si>
    <t>25.03.2023 19:57:23</t>
  </si>
  <si>
    <t>25.03.2023 19:57:25</t>
  </si>
  <si>
    <t>25.03.2023 19:57:26</t>
  </si>
  <si>
    <t>25.03.2023 19:57:29</t>
  </si>
  <si>
    <t>25.03.2023 19:57:32</t>
  </si>
  <si>
    <t>25.03.2023 19:58:25</t>
  </si>
  <si>
    <t>25.03.2023 19:58:26</t>
  </si>
  <si>
    <t>25.03.2023 19:58:28</t>
  </si>
  <si>
    <t>25.03.2023 19:58:29</t>
  </si>
  <si>
    <t>25.03.2023 19:58:31</t>
  </si>
  <si>
    <t>25.03.2023 19:58:32</t>
  </si>
  <si>
    <t>25.03.2023 19:58:34</t>
  </si>
  <si>
    <t>25.03.2023 19:59:35</t>
  </si>
  <si>
    <t>25.03.2023 19:59:37</t>
  </si>
  <si>
    <t>25.03.2023 19:59:38</t>
  </si>
  <si>
    <t>25.03.2023 19:59:40</t>
  </si>
  <si>
    <t>25.03.2023 19:59:41</t>
  </si>
  <si>
    <t>25.03.2023 19:59:43</t>
  </si>
  <si>
    <t>25.03.2023 19:59:46</t>
  </si>
  <si>
    <t>25.03.2023 20:01:47</t>
  </si>
  <si>
    <t>25.03.2023 20:01:49</t>
  </si>
  <si>
    <t>25.03.2023 20:01:50</t>
  </si>
  <si>
    <t>25.03.2023 20:01:52</t>
  </si>
  <si>
    <t>25.03.2023 20:02:01</t>
  </si>
  <si>
    <t>25.03.2023 20:02:02</t>
  </si>
  <si>
    <t>25.03.2023 20:02:20</t>
  </si>
  <si>
    <t>25.03.2023 20:02:22</t>
  </si>
  <si>
    <t>25.03.2023 20:02:23</t>
  </si>
  <si>
    <t>25.03.2023 20:02:25</t>
  </si>
  <si>
    <t>25.03.2023 20:02:26</t>
  </si>
  <si>
    <t>25.03.2023 20:02:29</t>
  </si>
  <si>
    <t>25.03.2023 20:02:32</t>
  </si>
  <si>
    <t>25.03.2023 20:03:26</t>
  </si>
  <si>
    <t>25.03.2023 20:03:28</t>
  </si>
  <si>
    <t>25.03.2023 20:03:29</t>
  </si>
  <si>
    <t>25.03.2023 20:03:31</t>
  </si>
  <si>
    <t>25.03.2023 20:03:32</t>
  </si>
  <si>
    <t>25.03.2023 20:03:38</t>
  </si>
  <si>
    <t>25.03.2023 20:03:40</t>
  </si>
  <si>
    <t>25.03.2023 20:03:41</t>
  </si>
  <si>
    <t>25.03.2023 20:04:56</t>
  </si>
  <si>
    <t>25.03.2023 20:04:59</t>
  </si>
  <si>
    <t>25.03.2023 20:05:02</t>
  </si>
  <si>
    <t>25.03.2023 20:05:04</t>
  </si>
  <si>
    <t>25.03.2023 20:05:05</t>
  </si>
  <si>
    <t>25.03.2023 20:07:19</t>
  </si>
  <si>
    <t>25.03.2023 20:07:20</t>
  </si>
  <si>
    <t>25.03.2023 20:07:22</t>
  </si>
  <si>
    <t>25.03.2023 20:07:23</t>
  </si>
  <si>
    <t>25.03.2023 20:07:25</t>
  </si>
  <si>
    <t>25.03.2023 20:07:26</t>
  </si>
  <si>
    <t>25.03.2023 20:08:49</t>
  </si>
  <si>
    <t>25.03.2023 20:08:50</t>
  </si>
  <si>
    <t>25.03.2023 20:08:52</t>
  </si>
  <si>
    <t>25.03.2023 20:08:53</t>
  </si>
  <si>
    <t>25.03.2023 20:08:55</t>
  </si>
  <si>
    <t>25.03.2023 20:08:56</t>
  </si>
  <si>
    <t>25.03.2023 20:11:14</t>
  </si>
  <si>
    <t>25.03.2023 20:11:16</t>
  </si>
  <si>
    <t>25.03.2023 20:11:17</t>
  </si>
  <si>
    <t>25.03.2023 20:11:19</t>
  </si>
  <si>
    <t>25.03.2023 20:11:20</t>
  </si>
  <si>
    <t>25.03.2023 20:11:22</t>
  </si>
  <si>
    <t>25.03.2023 20:11:25</t>
  </si>
  <si>
    <t>25.03.2023 20:11:27</t>
  </si>
  <si>
    <t>25.03.2023 20:12:39</t>
  </si>
  <si>
    <t>25.03.2023 20:12:41</t>
  </si>
  <si>
    <t>25.03.2023 20:12:42</t>
  </si>
  <si>
    <t>25.03.2023 20:12:44</t>
  </si>
  <si>
    <t>25.03.2023 20:12:45</t>
  </si>
  <si>
    <t>25.03.2023 20:12:47</t>
  </si>
  <si>
    <t>25.03.2023 20:13:39</t>
  </si>
  <si>
    <t>25.03.2023 20:13:41</t>
  </si>
  <si>
    <t>25.03.2023 20:13:42</t>
  </si>
  <si>
    <t>25.03.2023 20:13:44</t>
  </si>
  <si>
    <t>25.03.2023 20:13:45</t>
  </si>
  <si>
    <t>25.03.2023 20:13:48</t>
  </si>
  <si>
    <t>25.03.2023 20:13:50</t>
  </si>
  <si>
    <t>25.03.2023 20:14:08</t>
  </si>
  <si>
    <t>25.03.2023 20:14:09</t>
  </si>
  <si>
    <t>25.03.2023 20:14:11</t>
  </si>
  <si>
    <t>25.03.2023 20:14:12</t>
  </si>
  <si>
    <t>25.03.2023 20:14:14</t>
  </si>
  <si>
    <t>25.03.2023 20:14:15</t>
  </si>
  <si>
    <t>25.03.2023 20:14:17</t>
  </si>
  <si>
    <t>25.03.2023 20:16:56</t>
  </si>
  <si>
    <t>25.03.2023 20:16:59</t>
  </si>
  <si>
    <t>25.03.2023 20:17:00</t>
  </si>
  <si>
    <t>25.03.2023 20:17:02</t>
  </si>
  <si>
    <t>25.03.2023 20:17:05</t>
  </si>
  <si>
    <t>25.03.2023 20:17:06</t>
  </si>
  <si>
    <t>25.03.2023 20:17:08</t>
  </si>
  <si>
    <t>25.03.2023 20:17:09</t>
  </si>
  <si>
    <t>25.03.2023 20:17:15</t>
  </si>
  <si>
    <t>25.03.2023 20:17:17</t>
  </si>
  <si>
    <t>25.03.2023 20:17:20</t>
  </si>
  <si>
    <t>25.03.2023 20:17:21</t>
  </si>
  <si>
    <t>25.03.2023 20:17:23</t>
  </si>
  <si>
    <t>25.03.2023 20:17:24</t>
  </si>
  <si>
    <t>25.03.2023 20:18:26</t>
  </si>
  <si>
    <t>25.03.2023 20:18:27</t>
  </si>
  <si>
    <t>25.03.2023 20:18:29</t>
  </si>
  <si>
    <t>25.03.2023 20:18:30</t>
  </si>
  <si>
    <t>25.03.2023 20:18:32</t>
  </si>
  <si>
    <t>25.03.2023 20:18:33</t>
  </si>
  <si>
    <t>25.03.2023 20:18:35</t>
  </si>
  <si>
    <t>25.03.2023 20:18:36</t>
  </si>
  <si>
    <t>25.03.2023 20:20:23</t>
  </si>
  <si>
    <t>25.03.2023 20:20:24</t>
  </si>
  <si>
    <t>25.03.2023 20:20:26</t>
  </si>
  <si>
    <t>25.03.2023 20:20:27</t>
  </si>
  <si>
    <t>25.03.2023 20:20:29</t>
  </si>
  <si>
    <t>25.03.2023 20:20:30</t>
  </si>
  <si>
    <t>25.03.2023 20:20:32</t>
  </si>
  <si>
    <t>25.03.2023 20:23:53</t>
  </si>
  <si>
    <t>25.03.2023 20:23:54</t>
  </si>
  <si>
    <t>25.03.2023 20:23:56</t>
  </si>
  <si>
    <t>25.03.2023 20:23:59</t>
  </si>
  <si>
    <t>25.03.2023 20:24:32</t>
  </si>
  <si>
    <t>25.03.2023 20:24:33</t>
  </si>
  <si>
    <t>25.03.2023 20:24:35</t>
  </si>
  <si>
    <t>25.03.2023 20:24:36</t>
  </si>
  <si>
    <t>25.03.2023 20:24:38</t>
  </si>
  <si>
    <t>25.03.2023 20:24:39</t>
  </si>
  <si>
    <t>25.03.2023 20:25:03</t>
  </si>
  <si>
    <t>25.03.2023 20:25:05</t>
  </si>
  <si>
    <t>25.03.2023 20:25:06</t>
  </si>
  <si>
    <t>25.03.2023 20:25:09</t>
  </si>
  <si>
    <t>25.03.2023 20:25:11</t>
  </si>
  <si>
    <t>25.03.2023 20:25:12</t>
  </si>
  <si>
    <t>25.03.2023 20:25:24</t>
  </si>
  <si>
    <t>25.03.2023 20:25:25</t>
  </si>
  <si>
    <t>25.03.2023 20:25:27</t>
  </si>
  <si>
    <t>25.03.2023 20:25:28</t>
  </si>
  <si>
    <t>25.03.2023 20:25:31</t>
  </si>
  <si>
    <t>25.03.2023 20:25:33</t>
  </si>
  <si>
    <t>25.03.2023 20:25:34</t>
  </si>
  <si>
    <t>25.03.2023 20:25:36</t>
  </si>
  <si>
    <t>25.03.2023 20:25:37</t>
  </si>
  <si>
    <t>25.03.2023 20:27:43</t>
  </si>
  <si>
    <t>25.03.2023 20:27:45</t>
  </si>
  <si>
    <t>25.03.2023 20:27:46</t>
  </si>
  <si>
    <t>25.03.2023 20:27:48</t>
  </si>
  <si>
    <t>25.03.2023 20:27:49</t>
  </si>
  <si>
    <t>25.03.2023 20:28:36</t>
  </si>
  <si>
    <t>25.03.2023 20:28:37</t>
  </si>
  <si>
    <t>25.03.2023 20:28:39</t>
  </si>
  <si>
    <t>25.03.2023 20:28:40</t>
  </si>
  <si>
    <t>25.03.2023 20:28:42</t>
  </si>
  <si>
    <t>25.03.2023 20:30:55</t>
  </si>
  <si>
    <t>25.03.2023 20:30:57</t>
  </si>
  <si>
    <t>25.03.2023 20:30:58</t>
  </si>
  <si>
    <t>25.03.2023 20:31:00</t>
  </si>
  <si>
    <t>25.03.2023 20:31:01</t>
  </si>
  <si>
    <t>25.03.2023 20:31:03</t>
  </si>
  <si>
    <t>25.03.2023 20:31:04</t>
  </si>
  <si>
    <t>25.03.2023 20:31:06</t>
  </si>
  <si>
    <t>25.03.2023 20:33:12</t>
  </si>
  <si>
    <t>25.03.2023 20:33:13</t>
  </si>
  <si>
    <t>25.03.2023 20:33:15</t>
  </si>
  <si>
    <t>25.03.2023 20:33:16</t>
  </si>
  <si>
    <t>25.03.2023 20:33:18</t>
  </si>
  <si>
    <t>25.03.2023 20:33:19</t>
  </si>
  <si>
    <t>25.03.2023 20:35:00</t>
  </si>
  <si>
    <t>25.03.2023 20:35:01</t>
  </si>
  <si>
    <t>25.03.2023 20:35:03</t>
  </si>
  <si>
    <t>25.03.2023 20:35:04</t>
  </si>
  <si>
    <t>25.03.2023 20:35:06</t>
  </si>
  <si>
    <t>25.03.2023 20:35:07</t>
  </si>
  <si>
    <t>25.03.2023 20:35:49</t>
  </si>
  <si>
    <t>25.03.2023 20:35:51</t>
  </si>
  <si>
    <t>25.03.2023 20:35:52</t>
  </si>
  <si>
    <t>25.03.2023 20:35:54</t>
  </si>
  <si>
    <t>25.03.2023 20:35:55</t>
  </si>
  <si>
    <t>25.03.2023 20:35:57</t>
  </si>
  <si>
    <t>25.03.2023 20:35:58</t>
  </si>
  <si>
    <t>25.03.2023 20:49:51</t>
  </si>
  <si>
    <t>25.03.2023 20:49:52</t>
  </si>
  <si>
    <t>25.03.2023 20:49:53</t>
  </si>
  <si>
    <t>25.03.2023 20:49:55</t>
  </si>
  <si>
    <t>25.03.2023 20:49:56</t>
  </si>
  <si>
    <t>25.03.2023 20:49:58</t>
  </si>
  <si>
    <t>25.03.2023 20:49:59</t>
  </si>
  <si>
    <t>25.03.2023 20:50:01</t>
  </si>
  <si>
    <t>25.03.2023 20:56:26</t>
  </si>
  <si>
    <t>25.03.2023 20:56:29</t>
  </si>
  <si>
    <t>25.03.2023 20:56:31</t>
  </si>
  <si>
    <t>25.03.2023 20:56:32</t>
  </si>
  <si>
    <t>25.03.2023 20:56:34</t>
  </si>
  <si>
    <t>25.03.2023 20:56:35</t>
  </si>
  <si>
    <t>25.03.2023 20:56:37</t>
  </si>
  <si>
    <t>25.03.2023 20:56:38</t>
  </si>
  <si>
    <t>25.03.2023 21:01:31</t>
  </si>
  <si>
    <t>25.03.2023 21:01:32</t>
  </si>
  <si>
    <t>25.03.2023 21:01:34</t>
  </si>
  <si>
    <t>25.03.2023 21:01:35</t>
  </si>
  <si>
    <t>25.03.2023 21:01:37</t>
  </si>
  <si>
    <t>25.03.2023 21:01:38</t>
  </si>
  <si>
    <t>25.03.2023 21:01:40</t>
  </si>
  <si>
    <t>25.03.2023 21:01:41</t>
  </si>
  <si>
    <t>25.03.2023 21:01:53</t>
  </si>
  <si>
    <t>25.03.2023 21:01:55</t>
  </si>
  <si>
    <t>25.03.2023 21:01:56</t>
  </si>
  <si>
    <t>25.03.2023 21:01:58</t>
  </si>
  <si>
    <t>25.03.2023 21:01:59</t>
  </si>
  <si>
    <t>25.03.2023 21:02:01</t>
  </si>
  <si>
    <t>25.03.2023 21:07:05</t>
  </si>
  <si>
    <t>25.03.2023 21:07:07</t>
  </si>
  <si>
    <t>25.03.2023 21:07:08</t>
  </si>
  <si>
    <t>25.03.2023 21:07:10</t>
  </si>
  <si>
    <t>25.03.2023 21:07:13</t>
  </si>
  <si>
    <t>25.03.2023 21:07:14</t>
  </si>
  <si>
    <t>25.03.2023 21:08:25</t>
  </si>
  <si>
    <t>25.03.2023 21:08:26</t>
  </si>
  <si>
    <t>25.03.2023 21:08:28</t>
  </si>
  <si>
    <t>25.03.2023 21:08:29</t>
  </si>
  <si>
    <t>25.03.2023 21:08:31</t>
  </si>
  <si>
    <t>25.03.2023 21:08:34</t>
  </si>
  <si>
    <t>25.03.2023 21:09:52</t>
  </si>
  <si>
    <t>25.03.2023 21:09:53</t>
  </si>
  <si>
    <t>25.03.2023 21:12:14</t>
  </si>
  <si>
    <t>25.03.2023 21:12:16</t>
  </si>
  <si>
    <t>25.03.2023 21:12:17</t>
  </si>
  <si>
    <t>25.03.2023 21:12:20</t>
  </si>
  <si>
    <t>25.03.2023 21:12:22</t>
  </si>
  <si>
    <t>25.03.2023 21:12:25</t>
  </si>
  <si>
    <t>25.03.2023 21:24:23</t>
  </si>
  <si>
    <t>25.03.2023 21:24:25</t>
  </si>
  <si>
    <t>25.03.2023 21:24:26</t>
  </si>
  <si>
    <t>25.03.2023 21:24:28</t>
  </si>
  <si>
    <t>25.03.2023 21:24:29</t>
  </si>
  <si>
    <t>25.03.2023 21:24:31</t>
  </si>
  <si>
    <t>25.03.2023 21:24:32</t>
  </si>
  <si>
    <t>25.03.2023 21:27:29</t>
  </si>
  <si>
    <t>25.03.2023 21:27:31</t>
  </si>
  <si>
    <t>25.03.2023 21:27:32</t>
  </si>
  <si>
    <t>25.03.2023 21:27:34</t>
  </si>
  <si>
    <t>25.03.2023 21:27:35</t>
  </si>
  <si>
    <t>25.03.2023 21:27:38</t>
  </si>
  <si>
    <t>25.03.2023 21:29:14</t>
  </si>
  <si>
    <t>25.03.2023 21:29:16</t>
  </si>
  <si>
    <t>25.03.2023 21:29:17</t>
  </si>
  <si>
    <t>25.03.2023 21:29:19</t>
  </si>
  <si>
    <t>25.03.2023 21:29:20</t>
  </si>
  <si>
    <t>25.03.2023 21:29:22</t>
  </si>
  <si>
    <t>25.03.2023 21:29:23</t>
  </si>
  <si>
    <t>25.03.2023 21:30:17</t>
  </si>
  <si>
    <t>25.03.2023 21:30:18</t>
  </si>
  <si>
    <t>25.03.2023 21:30:20</t>
  </si>
  <si>
    <t>25.03.2023 21:30:21</t>
  </si>
  <si>
    <t>25.03.2023 21:30:23</t>
  </si>
  <si>
    <t>25.03.2023 21:30:50</t>
  </si>
  <si>
    <t>25.03.2023 21:30:54</t>
  </si>
  <si>
    <t>25.03.2023 21:30:57</t>
  </si>
  <si>
    <t>25.03.2023 21:34:53</t>
  </si>
  <si>
    <t>25.03.2023 21:34:54</t>
  </si>
  <si>
    <t>25.03.2023 21:34:56</t>
  </si>
  <si>
    <t>25.03.2023 21:34:57</t>
  </si>
  <si>
    <t>25.03.2023 21:34:59</t>
  </si>
  <si>
    <t>25.03.2023 21:35:00</t>
  </si>
  <si>
    <t>25.03.2023 21:35:02</t>
  </si>
  <si>
    <t>25.03.2023 21:35:03</t>
  </si>
  <si>
    <t>25.03.2023 21:36:35</t>
  </si>
  <si>
    <t>25.03.2023 21:36:36</t>
  </si>
  <si>
    <t>25.03.2023 21:36:39</t>
  </si>
  <si>
    <t>25.03.2023 21:36:42</t>
  </si>
  <si>
    <t>25.03.2023 21:36:44</t>
  </si>
  <si>
    <t>25.03.2023 21:40:14</t>
  </si>
  <si>
    <t>25.03.2023 21:40:15</t>
  </si>
  <si>
    <t>25.03.2023 21:40:17</t>
  </si>
  <si>
    <t>25.03.2023 21:40:18</t>
  </si>
  <si>
    <t>25.03.2023 21:40:20</t>
  </si>
  <si>
    <t>25.03.2023 21:40:21</t>
  </si>
  <si>
    <t>25.03.2023 21:40:24</t>
  </si>
  <si>
    <t>25.03.2023 21:42:14</t>
  </si>
  <si>
    <t>25.03.2023 21:42:15</t>
  </si>
  <si>
    <t>25.03.2023 21:42:17</t>
  </si>
  <si>
    <t>25.03.2023 21:42:20</t>
  </si>
  <si>
    <t>25.03.2023 21:42:21</t>
  </si>
  <si>
    <t>25.03.2023 21:42:23</t>
  </si>
  <si>
    <t>25.03.2023 21:43:44</t>
  </si>
  <si>
    <t>25.03.2023 21:43:45</t>
  </si>
  <si>
    <t>25.03.2023 21:43:47</t>
  </si>
  <si>
    <t>25.03.2023 21:43:48</t>
  </si>
  <si>
    <t>25.03.2023 21:43:50</t>
  </si>
  <si>
    <t>25.03.2023 21:43:51</t>
  </si>
  <si>
    <t>25.03.2023 21:43:53</t>
  </si>
  <si>
    <t>25.03.2023 21:44:30</t>
  </si>
  <si>
    <t>25.03.2023 21:44:32</t>
  </si>
  <si>
    <t>25.03.2023 21:44:33</t>
  </si>
  <si>
    <t>25.03.2023 21:44:35</t>
  </si>
  <si>
    <t>25.03.2023 21:44:39</t>
  </si>
  <si>
    <t>25.03.2023 21:45:48</t>
  </si>
  <si>
    <t>25.03.2023 21:45:51</t>
  </si>
  <si>
    <t>25.03.2023 21:45:53</t>
  </si>
  <si>
    <t>25.03.2023 21:45:54</t>
  </si>
  <si>
    <t>25.03.2023 21:45:57</t>
  </si>
  <si>
    <t>25.03.2023 21:45:59</t>
  </si>
  <si>
    <t>25.03.2023 21:46:00</t>
  </si>
  <si>
    <t>25.03.2023 21:51:27</t>
  </si>
  <si>
    <t>25.03.2023 21:51:29</t>
  </si>
  <si>
    <t>25.03.2023 21:51:30</t>
  </si>
  <si>
    <t>25.03.2023 21:51:32</t>
  </si>
  <si>
    <t>25.03.2023 21:51:33</t>
  </si>
  <si>
    <t>25.03.2023 21:51:35</t>
  </si>
  <si>
    <t>25.03.2023 21:51:36</t>
  </si>
  <si>
    <t>25.03.2023 21:51:38</t>
  </si>
  <si>
    <t>25.03.2023 21:51:50</t>
  </si>
  <si>
    <t>25.03.2023 21:51:51</t>
  </si>
  <si>
    <t>25.03.2023 21:51:53</t>
  </si>
  <si>
    <t>25.03.2023 21:51:54</t>
  </si>
  <si>
    <t>25.03.2023 21:51:56</t>
  </si>
  <si>
    <t>25.03.2023 21:51:57</t>
  </si>
  <si>
    <t>25.03.2023 21:54:56</t>
  </si>
  <si>
    <t>25.03.2023 21:54:57</t>
  </si>
  <si>
    <t>25.03.2023 21:55:35</t>
  </si>
  <si>
    <t>25.03.2023 21:55:36</t>
  </si>
  <si>
    <t>25.03.2023 21:55:38</t>
  </si>
  <si>
    <t>25.03.2023 21:55:39</t>
  </si>
  <si>
    <t>25.03.2023 21:55:41</t>
  </si>
  <si>
    <t>25.03.2023 21:55:42</t>
  </si>
  <si>
    <t>25.03.2023 21:55:44</t>
  </si>
  <si>
    <t>25.03.2023 21:55:48</t>
  </si>
  <si>
    <t>25.03.2023 21:55:50</t>
  </si>
  <si>
    <t>25.03.2023 21:55:51</t>
  </si>
  <si>
    <t>25.03.2023 21:56:30</t>
  </si>
  <si>
    <t>25.03.2023 21:56:32</t>
  </si>
  <si>
    <t>25.03.2023 21:56:33</t>
  </si>
  <si>
    <t>25.03.2023 21:56:35</t>
  </si>
  <si>
    <t>25.03.2023 21:56:36</t>
  </si>
  <si>
    <t>25.03.2023 21:56:38</t>
  </si>
  <si>
    <t>25.03.2023 21:59:09</t>
  </si>
  <si>
    <t>25.03.2023 21:59:11</t>
  </si>
  <si>
    <t>25.03.2023 21:59:14</t>
  </si>
  <si>
    <t>25.03.2023 21:59:15</t>
  </si>
  <si>
    <t>25.03.2023 21:59:59</t>
  </si>
  <si>
    <t>25.03.2023 22:00:03</t>
  </si>
  <si>
    <t>25.03.2023 22:00:05</t>
  </si>
  <si>
    <t>25.03.2023 22:00:06</t>
  </si>
  <si>
    <t>25.03.2023 22:00:09</t>
  </si>
  <si>
    <t>25.03.2023 22:00:11</t>
  </si>
  <si>
    <t>25.03.2023 22:00:12</t>
  </si>
  <si>
    <t>25.03.2023 22:01:30</t>
  </si>
  <si>
    <t>25.03.2023 22:01:32</t>
  </si>
  <si>
    <t>25.03.2023 22:01:33</t>
  </si>
  <si>
    <t>25.03.2023 22:01:35</t>
  </si>
  <si>
    <t>25.03.2023 22:01:36</t>
  </si>
  <si>
    <t>25.03.2023 22:01:38</t>
  </si>
  <si>
    <t>25.03.2023 22:01:39</t>
  </si>
  <si>
    <t>25.03.2023 22:01:41</t>
  </si>
  <si>
    <t>25.03.2023 22:01:42</t>
  </si>
  <si>
    <t>25.03.2023 22:01:59</t>
  </si>
  <si>
    <t>25.03.2023 22:02:00</t>
  </si>
  <si>
    <t>25.03.2023 22:02:02</t>
  </si>
  <si>
    <t>25.03.2023 22:02:03</t>
  </si>
  <si>
    <t>25.03.2023 22:02:05</t>
  </si>
  <si>
    <t>25.03.2023 22:02:06</t>
  </si>
  <si>
    <t>25.03.2023 22:04:14</t>
  </si>
  <si>
    <t>25.03.2023 22:04:15</t>
  </si>
  <si>
    <t>25.03.2023 22:04:17</t>
  </si>
  <si>
    <t>25.03.2023 22:04:18</t>
  </si>
  <si>
    <t>25.03.2023 22:04:20</t>
  </si>
  <si>
    <t>25.03.2023 22:04:21</t>
  </si>
  <si>
    <t>25.03.2023 22:05:54</t>
  </si>
  <si>
    <t>25.03.2023 22:05:56</t>
  </si>
  <si>
    <t>25.03.2023 22:05:57</t>
  </si>
  <si>
    <t>25.03.2023 22:05:59</t>
  </si>
  <si>
    <t>25.03.2023 22:06:00</t>
  </si>
  <si>
    <t>25.03.2023 22:06:02</t>
  </si>
  <si>
    <t>25.03.2023 22:06:03</t>
  </si>
  <si>
    <t>25.03.2023 22:06:05</t>
  </si>
  <si>
    <t>25.03.2023 22:06:06</t>
  </si>
  <si>
    <t>25.03.2023 22:08:47</t>
  </si>
  <si>
    <t>25.03.2023 22:08:48</t>
  </si>
  <si>
    <t>25.03.2023 22:08:50</t>
  </si>
  <si>
    <t>25.03.2023 22:08:51</t>
  </si>
  <si>
    <t>25.03.2023 22:08:53</t>
  </si>
  <si>
    <t>25.03.2023 22:08:54</t>
  </si>
  <si>
    <t>25.03.2023 22:08:56</t>
  </si>
  <si>
    <t>25.03.2023 22:08:57</t>
  </si>
  <si>
    <t>25.03.2023 22:08:59</t>
  </si>
  <si>
    <t>25.03.2023 22:09:00</t>
  </si>
  <si>
    <t>25.03.2023 22:09:02</t>
  </si>
  <si>
    <t>25.03.2023 22:09:03</t>
  </si>
  <si>
    <t>25.03.2023 22:09:05</t>
  </si>
  <si>
    <t>25.03.2023 22:09:06</t>
  </si>
  <si>
    <t>25.03.2023 22:09:23</t>
  </si>
  <si>
    <t>25.03.2023 22:09:26</t>
  </si>
  <si>
    <t>25.03.2023 22:09:27</t>
  </si>
  <si>
    <t>25.03.2023 22:09:29</t>
  </si>
  <si>
    <t>25.03.2023 22:09:35</t>
  </si>
  <si>
    <t>25.03.2023 22:09:36</t>
  </si>
  <si>
    <t>25.03.2023 22:09:38</t>
  </si>
  <si>
    <t>25.03.2023 22:09:39</t>
  </si>
  <si>
    <t>25.03.2023 22:12:15</t>
  </si>
  <si>
    <t>25.03.2023 22:12:17</t>
  </si>
  <si>
    <t>25.03.2023 22:12:18</t>
  </si>
  <si>
    <t>25.03.2023 22:12:20</t>
  </si>
  <si>
    <t>25.03.2023 22:12:21</t>
  </si>
  <si>
    <t>25.03.2023 22:12:23</t>
  </si>
  <si>
    <t>25.03.2023 22:12:24</t>
  </si>
  <si>
    <t>25.03.2023 22:17:18</t>
  </si>
  <si>
    <t>25.03.2023 22:17:21</t>
  </si>
  <si>
    <t>25.03.2023 22:17:24</t>
  </si>
  <si>
    <t>25.03.2023 22:17:26</t>
  </si>
  <si>
    <t>25.03.2023 22:17:27</t>
  </si>
  <si>
    <t>25.03.2023 22:19:33</t>
  </si>
  <si>
    <t>25.03.2023 22:19:35</t>
  </si>
  <si>
    <t>25.03.2023 22:19:36</t>
  </si>
  <si>
    <t>25.03.2023 22:19:38</t>
  </si>
  <si>
    <t>25.03.2023 22:19:39</t>
  </si>
  <si>
    <t>25.03.2023 22:19:42</t>
  </si>
  <si>
    <t>25.03.2023 22:31:50</t>
  </si>
  <si>
    <t>25.03.2023 22:31:51</t>
  </si>
  <si>
    <t>25.03.2023 22:31:53</t>
  </si>
  <si>
    <t>25.03.2023 22:33:02</t>
  </si>
  <si>
    <t>25.03.2023 22:33:03</t>
  </si>
  <si>
    <t>25.03.2023 22:33:05</t>
  </si>
  <si>
    <t>25.03.2023 22:33:06</t>
  </si>
  <si>
    <t>25.03.2023 22:33:08</t>
  </si>
  <si>
    <t>25.03.2023 22:33:09</t>
  </si>
  <si>
    <t>25.03.2023 22:33:11</t>
  </si>
  <si>
    <t>25.03.2023 22:33:12</t>
  </si>
  <si>
    <t>25.03.2023 22:33:15</t>
  </si>
  <si>
    <t>25.03.2023 22:36:03</t>
  </si>
  <si>
    <t>25.03.2023 22:36:04</t>
  </si>
  <si>
    <t>25.03.2023 22:36:06</t>
  </si>
  <si>
    <t>25.03.2023 22:36:07</t>
  </si>
  <si>
    <t>25.03.2023 22:36:09</t>
  </si>
  <si>
    <t>25.03.2023 22:36:12</t>
  </si>
  <si>
    <t>25.03.2023 22:36:13</t>
  </si>
  <si>
    <t>25.03.2023 22:36:46</t>
  </si>
  <si>
    <t>25.03.2023 22:36:48</t>
  </si>
  <si>
    <t>25.03.2023 22:36:49</t>
  </si>
  <si>
    <t>25.03.2023 22:36:51</t>
  </si>
  <si>
    <t>25.03.2023 22:36:52</t>
  </si>
  <si>
    <t>25.03.2023 22:36:54</t>
  </si>
  <si>
    <t>25.03.2023 22:36:55</t>
  </si>
  <si>
    <t>25.03.2023 22:40:15</t>
  </si>
  <si>
    <t>25.03.2023 22:40:16</t>
  </si>
  <si>
    <t>25.03.2023 22:40:18</t>
  </si>
  <si>
    <t>25.03.2023 22:40:19</t>
  </si>
  <si>
    <t>25.03.2023 22:40:21</t>
  </si>
  <si>
    <t>25.03.2023 22:40:22</t>
  </si>
  <si>
    <t>25.03.2023 22:40:24</t>
  </si>
  <si>
    <t>25.03.2023 22:40:25</t>
  </si>
  <si>
    <t>25.03.2023 22:41:43</t>
  </si>
  <si>
    <t>25.03.2023 22:41:45</t>
  </si>
  <si>
    <t>25.03.2023 22:41:46</t>
  </si>
  <si>
    <t>25.03.2023 22:41:48</t>
  </si>
  <si>
    <t>25.03.2023 22:41:49</t>
  </si>
  <si>
    <t>25.03.2023 22:41:51</t>
  </si>
  <si>
    <t>25.03.2023 22:41:52</t>
  </si>
  <si>
    <t>25.03.2023 22:43:28</t>
  </si>
  <si>
    <t>25.03.2023 22:43:30</t>
  </si>
  <si>
    <t>25.03.2023 22:43:31</t>
  </si>
  <si>
    <t>25.03.2023 22:43:33</t>
  </si>
  <si>
    <t>25.03.2023 22:43:34</t>
  </si>
  <si>
    <t>25.03.2023 22:43:57</t>
  </si>
  <si>
    <t>25.03.2023 22:43:58</t>
  </si>
  <si>
    <t>25.03.2023 22:44:00</t>
  </si>
  <si>
    <t>25.03.2023 22:44:01</t>
  </si>
  <si>
    <t>25.03.2023 22:44:03</t>
  </si>
  <si>
    <t>25.03.2023 22:44:06</t>
  </si>
  <si>
    <t>25.03.2023 22:44:42</t>
  </si>
  <si>
    <t>25.03.2023 22:44:43</t>
  </si>
  <si>
    <t>25.03.2023 22:44:45</t>
  </si>
  <si>
    <t>25.03.2023 22:44:46</t>
  </si>
  <si>
    <t>25.03.2023 22:44:48</t>
  </si>
  <si>
    <t>25.03.2023 22:44:49</t>
  </si>
  <si>
    <t>25.03.2023 22:44:51</t>
  </si>
  <si>
    <t>25.03.2023 22:44:54</t>
  </si>
  <si>
    <t>25.03.2023 22:47:15</t>
  </si>
  <si>
    <t>25.03.2023 22:47:16</t>
  </si>
  <si>
    <t>25.03.2023 22:47:18</t>
  </si>
  <si>
    <t>25.03.2023 22:47:19</t>
  </si>
  <si>
    <t>25.03.2023 22:48:25</t>
  </si>
  <si>
    <t>25.03.2023 22:48:28</t>
  </si>
  <si>
    <t>25.03.2023 22:48:30</t>
  </si>
  <si>
    <t>25.03.2023 22:48:31</t>
  </si>
  <si>
    <t>25.03.2023 22:48:34</t>
  </si>
  <si>
    <t>25.03.2023 22:48:36</t>
  </si>
  <si>
    <t>25.03.2023 22:54:55</t>
  </si>
  <si>
    <t>25.03.2023 22:54:57</t>
  </si>
  <si>
    <t>25.03.2023 22:54:58</t>
  </si>
  <si>
    <t>25.03.2023 22:55:00</t>
  </si>
  <si>
    <t>25.03.2023 22:55:01</t>
  </si>
  <si>
    <t>25.03.2023 22:55:03</t>
  </si>
  <si>
    <t>25.03.2023 22:59:31</t>
  </si>
  <si>
    <t>25.03.2023 22:59:33</t>
  </si>
  <si>
    <t>25.03.2023 22:59:34</t>
  </si>
  <si>
    <t>25.03.2023 22:59:36</t>
  </si>
  <si>
    <t>25.03.2023 22:59:39</t>
  </si>
  <si>
    <t>25.03.2023 22:59:40</t>
  </si>
  <si>
    <t>25.03.2023 22:59:42</t>
  </si>
  <si>
    <t>25.03.2023 23:03:19</t>
  </si>
  <si>
    <t>25.03.2023 23:03:21</t>
  </si>
  <si>
    <t>25.03.2023 23:03:22</t>
  </si>
  <si>
    <t>25.03.2023 23:03:24</t>
  </si>
  <si>
    <t>25.03.2023 23:03:27</t>
  </si>
  <si>
    <t>25.03.2023 23:05:27</t>
  </si>
  <si>
    <t>25.03.2023 23:05:28</t>
  </si>
  <si>
    <t>25.03.2023 23:05:37</t>
  </si>
  <si>
    <t>25.03.2023 23:05:39</t>
  </si>
  <si>
    <t>25.03.2023 23:05:40</t>
  </si>
  <si>
    <t>25.03.2023 23:05:42</t>
  </si>
  <si>
    <t>25.03.2023 23:05:43</t>
  </si>
  <si>
    <t>25.03.2023 23:05:46</t>
  </si>
  <si>
    <t>25.03.2023 23:09:19</t>
  </si>
  <si>
    <t>25.03.2023 23:09:21</t>
  </si>
  <si>
    <t>25.03.2023 23:09:22</t>
  </si>
  <si>
    <t>25.03.2023 23:09:24</t>
  </si>
  <si>
    <t>25.03.2023 23:09:25</t>
  </si>
  <si>
    <t>25.03.2023 23:09:28</t>
  </si>
  <si>
    <t>25.03.2023 23:21:36</t>
  </si>
  <si>
    <t>25.03.2023 23:21:37</t>
  </si>
  <si>
    <t>25.03.2023 23:21:39</t>
  </si>
  <si>
    <t>25.03.2023 23:21:40</t>
  </si>
  <si>
    <t>25.03.2023 23:21:42</t>
  </si>
  <si>
    <t>25.03.2023 23:21:43</t>
  </si>
  <si>
    <t>25.03.2023 23:21:45</t>
  </si>
  <si>
    <t>25.03.2023 23:21:46</t>
  </si>
  <si>
    <t>25.03.2023 23:21:48</t>
  </si>
  <si>
    <t>25.03.2023 23:21:49</t>
  </si>
  <si>
    <t>25.03.2023 23:23:12</t>
  </si>
  <si>
    <t>25.03.2023 23:23:13</t>
  </si>
  <si>
    <t>25.03.2023 23:23:15</t>
  </si>
  <si>
    <t>25.03.2023 23:23:16</t>
  </si>
  <si>
    <t>25.03.2023 23:23:18</t>
  </si>
  <si>
    <t>25.03.2023 23:23:19</t>
  </si>
  <si>
    <t>25.03.2023 23:24:57</t>
  </si>
  <si>
    <t>25.03.2023 23:24:58</t>
  </si>
  <si>
    <t>25.03.2023 23:28:32</t>
  </si>
  <si>
    <t>25.03.2023 23:28:34</t>
  </si>
  <si>
    <t>25.03.2023 23:28:35</t>
  </si>
  <si>
    <t>25.03.2023 23:28:37</t>
  </si>
  <si>
    <t>25.03.2023 23:28:38</t>
  </si>
  <si>
    <t>25.03.2023 23:28:40</t>
  </si>
  <si>
    <t>25.03.2023 23:29:34</t>
  </si>
  <si>
    <t>25.03.2023 23:29:35</t>
  </si>
  <si>
    <t>25.03.2023 23:29:37</t>
  </si>
  <si>
    <t>25.03.2023 23:29:38</t>
  </si>
  <si>
    <t>25.03.2023 23:29:40</t>
  </si>
  <si>
    <t>25.03.2023 23:29:41</t>
  </si>
  <si>
    <t>25.03.2023 23:29:43</t>
  </si>
  <si>
    <t>25.03.2023 23:29:44</t>
  </si>
  <si>
    <t>25.03.2023 23:31:19</t>
  </si>
  <si>
    <t>25.03.2023 23:31:20</t>
  </si>
  <si>
    <t>25.03.2023 23:31:22</t>
  </si>
  <si>
    <t>25.03.2023 23:31:23</t>
  </si>
  <si>
    <t>25.03.2023 23:31:25</t>
  </si>
  <si>
    <t>25.03.2023 23:31:28</t>
  </si>
  <si>
    <t>25.03.2023 23:35:32</t>
  </si>
  <si>
    <t>25.03.2023 23:35:34</t>
  </si>
  <si>
    <t>25.03.2023 23:35:35</t>
  </si>
  <si>
    <t>25.03.2023 23:35:37</t>
  </si>
  <si>
    <t>25.03.2023 23:35:38</t>
  </si>
  <si>
    <t>25.03.2023 23:36:10</t>
  </si>
  <si>
    <t>25.03.2023 23:36:11</t>
  </si>
  <si>
    <t>25.03.2023 23:36:13</t>
  </si>
  <si>
    <t>25.03.2023 23:36:14</t>
  </si>
  <si>
    <t>25.03.2023 23:36:16</t>
  </si>
  <si>
    <t>25.03.2023 23:36:17</t>
  </si>
  <si>
    <t>25.03.2023 23:36:19</t>
  </si>
  <si>
    <t>25.03.2023 23:36:28</t>
  </si>
  <si>
    <t>25.03.2023 23:36:29</t>
  </si>
  <si>
    <t>25.03.2023 23:36:31</t>
  </si>
  <si>
    <t>25.03.2023 23:36:32</t>
  </si>
  <si>
    <t>25.03.2023 23:36:34</t>
  </si>
  <si>
    <t>25.03.2023 23:36:35</t>
  </si>
  <si>
    <t>25.03.2023 23:43:20</t>
  </si>
  <si>
    <t>25.03.2023 23:43:22</t>
  </si>
  <si>
    <t>25.03.2023 23:43:23</t>
  </si>
  <si>
    <t>25.03.2023 23:43:25</t>
  </si>
  <si>
    <t>25.03.2023 23:43:26</t>
  </si>
  <si>
    <t>25.03.2023 23:43:28</t>
  </si>
  <si>
    <t>25.03.2023 23:43:29</t>
  </si>
  <si>
    <t>25.03.2023 23:43:46</t>
  </si>
  <si>
    <t>25.03.2023 23:43:47</t>
  </si>
  <si>
    <t>25.03.2023 23:43:49</t>
  </si>
  <si>
    <t>25.03.2023 23:43:50</t>
  </si>
  <si>
    <t>25.03.2023 23:43:52</t>
  </si>
  <si>
    <t>25.03.2023 23:43:53</t>
  </si>
  <si>
    <t>25.03.2023 23:43:55</t>
  </si>
  <si>
    <t>25.03.2023 23:48:31</t>
  </si>
  <si>
    <t>25.03.2023 23:48:32</t>
  </si>
  <si>
    <t>25.03.2023 23:48:34</t>
  </si>
  <si>
    <t>25.03.2023 23:48:35</t>
  </si>
  <si>
    <t>25.03.2023 23:48:38</t>
  </si>
  <si>
    <t>25.03.2023 23:49:01</t>
  </si>
  <si>
    <t>25.03.2023 23:52:50</t>
  </si>
  <si>
    <t>25.03.2023 23:52:52</t>
  </si>
  <si>
    <t>25.03.2023 23:52:53</t>
  </si>
  <si>
    <t>25.03.2023 23:52:55</t>
  </si>
  <si>
    <t>25.03.2023 23:52:56</t>
  </si>
  <si>
    <t>25.03.2023 23:52:58</t>
  </si>
  <si>
    <t>25.03.2023 23:52:59</t>
  </si>
  <si>
    <t>25.03.2023 23:53:01</t>
  </si>
  <si>
    <t>25.03.2023 23:53:04</t>
  </si>
  <si>
    <t>25.03.2023 23:56:02</t>
  </si>
  <si>
    <t>25.03.2023 23:56:04</t>
  </si>
  <si>
    <t>25.03.2023 23:56:07</t>
  </si>
  <si>
    <t>25.03.2023 23:56:10</t>
  </si>
  <si>
    <t>25.03.2023 23:56:11</t>
  </si>
  <si>
    <t>25.03.2023 23:56:38</t>
  </si>
  <si>
    <t>25.03.2023 23:56:40</t>
  </si>
  <si>
    <t>25.03.2023 23:56:41</t>
  </si>
  <si>
    <t>25.03.2023 23:56:43</t>
  </si>
  <si>
    <t>25.03.2023 23:56:44</t>
  </si>
  <si>
    <t>25.03.2023 23:56:46</t>
  </si>
  <si>
    <t>25.03.2023 23:56:47</t>
  </si>
  <si>
    <t>25.03.2023 23:56:49</t>
  </si>
  <si>
    <t>26.03.2023 00:05:22</t>
  </si>
  <si>
    <t>26.03.2023 00:05:23</t>
  </si>
  <si>
    <t>26.03.2023 00:05:25</t>
  </si>
  <si>
    <t>26.03.2023 00:06:37</t>
  </si>
  <si>
    <t>26.03.2023 00:06:47</t>
  </si>
  <si>
    <t>26.03.2023 00:08:46</t>
  </si>
  <si>
    <t>26.03.2023 00:08:47</t>
  </si>
  <si>
    <t>26.03.2023 00:08:49</t>
  </si>
  <si>
    <t>26.03.2023 00:08:50</t>
  </si>
  <si>
    <t>26.03.2023 00:08:52</t>
  </si>
  <si>
    <t>26.03.2023 00:08:53</t>
  </si>
  <si>
    <t>26.03.2023 00:08:55</t>
  </si>
  <si>
    <t>26.03.2023 00:13:40</t>
  </si>
  <si>
    <t>26.03.2023 00:13:41</t>
  </si>
  <si>
    <t>26.03.2023 00:13:44</t>
  </si>
  <si>
    <t>26.03.2023 00:13:45</t>
  </si>
  <si>
    <t>26.03.2023 00:13:47</t>
  </si>
  <si>
    <t>26.03.2023 00:13:53</t>
  </si>
  <si>
    <t>26.03.2023 00:13:54</t>
  </si>
  <si>
    <t>26.03.2023 00:13:56</t>
  </si>
  <si>
    <t>26.03.2023 00:13:57</t>
  </si>
  <si>
    <t>26.03.2023 00:14:00</t>
  </si>
  <si>
    <t>26.03.2023 00:23:47</t>
  </si>
  <si>
    <t>26.03.2023 00:23:48</t>
  </si>
  <si>
    <t>26.03.2023 00:23:50</t>
  </si>
  <si>
    <t>26.03.2023 00:23:51</t>
  </si>
  <si>
    <t>26.03.2023 00:23:53</t>
  </si>
  <si>
    <t>26.03.2023 00:23:54</t>
  </si>
  <si>
    <t>26.03.2023 00:23:56</t>
  </si>
  <si>
    <t>26.03.2023 00:26:05</t>
  </si>
  <si>
    <t>26.03.2023 00:26:06</t>
  </si>
  <si>
    <t>26.03.2023 00:26:08</t>
  </si>
  <si>
    <t>26.03.2023 00:26:09</t>
  </si>
  <si>
    <t>26.03.2023 00:26:11</t>
  </si>
  <si>
    <t>26.03.2023 00:28:21</t>
  </si>
  <si>
    <t>26.03.2023 00:28:23</t>
  </si>
  <si>
    <t>26.03.2023 00:28:24</t>
  </si>
  <si>
    <t>26.03.2023 00:28:26</t>
  </si>
  <si>
    <t>26.03.2023 00:28:27</t>
  </si>
  <si>
    <t>26.03.2023 00:30:12</t>
  </si>
  <si>
    <t>26.03.2023 00:30:14</t>
  </si>
  <si>
    <t>26.03.2023 00:30:15</t>
  </si>
  <si>
    <t>26.03.2023 00:30:17</t>
  </si>
  <si>
    <t>26.03.2023 00:30:18</t>
  </si>
  <si>
    <t>26.03.2023 00:30:20</t>
  </si>
  <si>
    <t>26.03.2023 00:30:21</t>
  </si>
  <si>
    <t>26.03.2023 00:30:23</t>
  </si>
  <si>
    <t>26.03.2023 00:31:54</t>
  </si>
  <si>
    <t>26.03.2023 00:31:56</t>
  </si>
  <si>
    <t>26.03.2023 00:31:57</t>
  </si>
  <si>
    <t>26.03.2023 00:31:59</t>
  </si>
  <si>
    <t>26.03.2023 00:32:00</t>
  </si>
  <si>
    <t>26.03.2023 00:35:50</t>
  </si>
  <si>
    <t>26.03.2023 00:35:51</t>
  </si>
  <si>
    <t>26.03.2023 00:35:53</t>
  </si>
  <si>
    <t>26.03.2023 00:35:54</t>
  </si>
  <si>
    <t>26.03.2023 00:35:56</t>
  </si>
  <si>
    <t>26.03.2023 00:35:57</t>
  </si>
  <si>
    <t>26.03.2023 00:35:59</t>
  </si>
  <si>
    <t>26.03.2023 00:40:17</t>
  </si>
  <si>
    <t>26.03.2023 00:40:18</t>
  </si>
  <si>
    <t>26.03.2023 00:40:20</t>
  </si>
  <si>
    <t>26.03.2023 00:40:21</t>
  </si>
  <si>
    <t>26.03.2023 00:40:23</t>
  </si>
  <si>
    <t>26.03.2023 00:40:24</t>
  </si>
  <si>
    <t>26.03.2023 00:40:26</t>
  </si>
  <si>
    <t>26.03.2023 00:40:27</t>
  </si>
  <si>
    <t>26.03.2023 00:40:29</t>
  </si>
  <si>
    <t>26.03.2023 00:43:36</t>
  </si>
  <si>
    <t>26.03.2023 00:43:38</t>
  </si>
  <si>
    <t>26.03.2023 00:43:41</t>
  </si>
  <si>
    <t>26.03.2023 00:43:42</t>
  </si>
  <si>
    <t>26.03.2023 00:43:44</t>
  </si>
  <si>
    <t>26.03.2023 00:43:45</t>
  </si>
  <si>
    <t>26.03.2023 00:43:47</t>
  </si>
  <si>
    <t>26.03.2023 00:43:48</t>
  </si>
  <si>
    <t>26.03.2023 00:43:51</t>
  </si>
  <si>
    <t>26.03.2023 00:46:56</t>
  </si>
  <si>
    <t>26.03.2023 00:46:57</t>
  </si>
  <si>
    <t>26.03.2023 00:46:59</t>
  </si>
  <si>
    <t>26.03.2023 00:47:00</t>
  </si>
  <si>
    <t>26.03.2023 00:47:02</t>
  </si>
  <si>
    <t>26.03.2023 00:47:03</t>
  </si>
  <si>
    <t>26.03.2023 00:47:06</t>
  </si>
  <si>
    <t>26.03.2023 00:49:45</t>
  </si>
  <si>
    <t>26.03.2023 00:49:47</t>
  </si>
  <si>
    <t>26.03.2023 00:49:48</t>
  </si>
  <si>
    <t>26.03.2023 00:49:50</t>
  </si>
  <si>
    <t>26.03.2023 00:49:51</t>
  </si>
  <si>
    <t>26.03.2023 00:49:53</t>
  </si>
  <si>
    <t>26.03.2023 00:49:54</t>
  </si>
  <si>
    <t>26.03.2023 00:49:56</t>
  </si>
  <si>
    <t>26.03.2023 00:52:35</t>
  </si>
  <si>
    <t>26.03.2023 00:52:36</t>
  </si>
  <si>
    <t>26.03.2023 00:52:38</t>
  </si>
  <si>
    <t>26.03.2023 00:52:39</t>
  </si>
  <si>
    <t>26.03.2023 00:52:42</t>
  </si>
  <si>
    <t>26.03.2023 00:52:44</t>
  </si>
  <si>
    <t>26.03.2023 01:03:59</t>
  </si>
  <si>
    <t>26.03.2023 01:04:00</t>
  </si>
  <si>
    <t>26.03.2023 01:04:02</t>
  </si>
  <si>
    <t>26.03.2023 01:04:03</t>
  </si>
  <si>
    <t>26.03.2023 01:04:05</t>
  </si>
  <si>
    <t>26.03.2023 01:04:08</t>
  </si>
  <si>
    <t>26.03.2023 01:04:11</t>
  </si>
  <si>
    <t>26.03.2023 01:15:14</t>
  </si>
  <si>
    <t>26.03.2023 01:15:15</t>
  </si>
  <si>
    <t>26.03.2023 01:15:17</t>
  </si>
  <si>
    <t>26.03.2023 01:15:18</t>
  </si>
  <si>
    <t>26.03.2023 01:15:20</t>
  </si>
  <si>
    <t>26.03.2023 01:15:21</t>
  </si>
  <si>
    <t>26.03.2023 01:15:23</t>
  </si>
  <si>
    <t>26.03.2023 01:15:24</t>
  </si>
  <si>
    <t>26.03.2023 01:21:18</t>
  </si>
  <si>
    <t>26.03.2023 01:21:20</t>
  </si>
  <si>
    <t>26.03.2023 01:21:21</t>
  </si>
  <si>
    <t>26.03.2023 01:21:23</t>
  </si>
  <si>
    <t>26.03.2023 01:21:24</t>
  </si>
  <si>
    <t>26.03.2023 01:21:26</t>
  </si>
  <si>
    <t>26.03.2023 01:21:27</t>
  </si>
  <si>
    <t>26.03.2023 01:23:23</t>
  </si>
  <si>
    <t>26.03.2023 01:23:24</t>
  </si>
  <si>
    <t>26.03.2023 01:23:26</t>
  </si>
  <si>
    <t>26.03.2023 01:23:27</t>
  </si>
  <si>
    <t>26.03.2023 01:23:29</t>
  </si>
  <si>
    <t>26.03.2023 01:23:33</t>
  </si>
  <si>
    <t>26.03.2023 01:25:30</t>
  </si>
  <si>
    <t>26.03.2023 01:25:32</t>
  </si>
  <si>
    <t>26.03.2023 01:25:33</t>
  </si>
  <si>
    <t>26.03.2023 01:25:35</t>
  </si>
  <si>
    <t>26.03.2023 01:25:36</t>
  </si>
  <si>
    <t>26.03.2023 01:25:38</t>
  </si>
  <si>
    <t>26.03.2023 01:25:39</t>
  </si>
  <si>
    <t>26.03.2023 01:25:41</t>
  </si>
  <si>
    <t>26.03.2023 01:30:11</t>
  </si>
  <si>
    <t>26.03.2023 01:30:12</t>
  </si>
  <si>
    <t>26.03.2023 01:30:14</t>
  </si>
  <si>
    <t>26.03.2023 01:30:15</t>
  </si>
  <si>
    <t>26.03.2023 01:30:17</t>
  </si>
  <si>
    <t>26.03.2023 01:30:18</t>
  </si>
  <si>
    <t>26.03.2023 01:32:09</t>
  </si>
  <si>
    <t>26.03.2023 01:32:11</t>
  </si>
  <si>
    <t>26.03.2023 01:32:12</t>
  </si>
  <si>
    <t>26.03.2023 01:32:14</t>
  </si>
  <si>
    <t>26.03.2023 01:32:15</t>
  </si>
  <si>
    <t>26.03.2023 01:32:17</t>
  </si>
  <si>
    <t>26.03.2023 01:33:42</t>
  </si>
  <si>
    <t>26.03.2023 01:33:45</t>
  </si>
  <si>
    <t>26.03.2023 01:33:47</t>
  </si>
  <si>
    <t>26.03.2023 01:33:48</t>
  </si>
  <si>
    <t>26.03.2023 01:33:50</t>
  </si>
  <si>
    <t>26.03.2023 01:39:56</t>
  </si>
  <si>
    <t>26.03.2023 01:39:57</t>
  </si>
  <si>
    <t>26.03.2023 01:39:59</t>
  </si>
  <si>
    <t>26.03.2023 01:40:00</t>
  </si>
  <si>
    <t>26.03.2023 01:40:02</t>
  </si>
  <si>
    <t>26.03.2023 01:42:17</t>
  </si>
  <si>
    <t>26.03.2023 01:42:18</t>
  </si>
  <si>
    <t>26.03.2023 01:42:20</t>
  </si>
  <si>
    <t>26.03.2023 01:42:21</t>
  </si>
  <si>
    <t>26.03.2023 01:42:23</t>
  </si>
  <si>
    <t>26.03.2023 01:42:24</t>
  </si>
  <si>
    <t>26.03.2023 01:42:27</t>
  </si>
  <si>
    <t>26.03.2023 01:51:39</t>
  </si>
  <si>
    <t>26.03.2023 01:51:41</t>
  </si>
  <si>
    <t>26.03.2023 01:51:42</t>
  </si>
  <si>
    <t>26.03.2023 01:51:44</t>
  </si>
  <si>
    <t>26.03.2023 01:51:45</t>
  </si>
  <si>
    <t>26.03.2023 01:51:47</t>
  </si>
  <si>
    <t>26.03.2023 02:46:03</t>
  </si>
  <si>
    <t>26.03.2023 02:46:05</t>
  </si>
  <si>
    <t>26.03.2023 02:46:06</t>
  </si>
  <si>
    <t>26.03.2023 02:46:08</t>
  </si>
  <si>
    <t>26.03.2023 02:46:09</t>
  </si>
  <si>
    <t>26.03.2023 02:48:21</t>
  </si>
  <si>
    <t>26.03.2023 02:48:23</t>
  </si>
  <si>
    <t>26.03.2023 02:48:24</t>
  </si>
  <si>
    <t>26.03.2023 02:48:26</t>
  </si>
  <si>
    <t>26.03.2023 02:48:27</t>
  </si>
  <si>
    <t>26.03.2023 02:48:29</t>
  </si>
  <si>
    <t>26.03.2023 02:55:53</t>
  </si>
  <si>
    <t>26.03.2023 02:55:54</t>
  </si>
  <si>
    <t>26.03.2023 02:55:56</t>
  </si>
  <si>
    <t>26.03.2023 02:55:57</t>
  </si>
  <si>
    <t>26.03.2023 02:55:59</t>
  </si>
  <si>
    <t>26.03.2023 02:56:00</t>
  </si>
  <si>
    <t>26.03.2023 02:57:50</t>
  </si>
  <si>
    <t>26.03.2023 02:57:51</t>
  </si>
  <si>
    <t>26.03.2023 02:57:53</t>
  </si>
  <si>
    <t>26.03.2023 02:57:57</t>
  </si>
  <si>
    <t>26.03.2023 02:58:32</t>
  </si>
  <si>
    <t>26.03.2023 02:58:33</t>
  </si>
  <si>
    <t>26.03.2023 02:58:35</t>
  </si>
  <si>
    <t>26.03.2023 02:58:36</t>
  </si>
  <si>
    <t>26.03.2023 02:58:38</t>
  </si>
  <si>
    <t>26.03.2023 02:58:39</t>
  </si>
  <si>
    <t>26.03.2023 03:51:17</t>
  </si>
  <si>
    <t>26.03.2023 03:51:18</t>
  </si>
  <si>
    <t>26.03.2023 03:51:20</t>
  </si>
  <si>
    <t>26.03.2023 03:51:21</t>
  </si>
  <si>
    <t>26.03.2023 03:51:23</t>
  </si>
  <si>
    <t>26.03.2023 03:51:24</t>
  </si>
  <si>
    <t>26.03.2023 03:52:54</t>
  </si>
  <si>
    <t>26.03.2023 03:52:56</t>
  </si>
  <si>
    <t>26.03.2023 03:52:57</t>
  </si>
  <si>
    <t>26.03.2023 03:52:59</t>
  </si>
  <si>
    <t>26.03.2023 03:55:11</t>
  </si>
  <si>
    <t>26.03.2023 03:55:12</t>
  </si>
  <si>
    <t>26.03.2023 03:55:14</t>
  </si>
  <si>
    <t>26.03.2023 03:55:15</t>
  </si>
  <si>
    <t>26.03.2023 03:55:17</t>
  </si>
  <si>
    <t>26.03.2023 03:55:18</t>
  </si>
  <si>
    <t>26.03.2023 04:43:26</t>
  </si>
  <si>
    <t>26.03.2023 04:43:27</t>
  </si>
  <si>
    <t>26.03.2023 04:43:29</t>
  </si>
  <si>
    <t>26.03.2023 04:43:30</t>
  </si>
  <si>
    <t>26.03.2023 04:43:32</t>
  </si>
  <si>
    <t>26.03.2023 04:43:33</t>
  </si>
  <si>
    <t>26.03.2023 05:31:50</t>
  </si>
  <si>
    <t>26.03.2023 05:31:53</t>
  </si>
  <si>
    <t>26.03.2023 05:31:54</t>
  </si>
  <si>
    <t>26.03.2023 05:31:56</t>
  </si>
  <si>
    <t>26.03.2023 05:33:36</t>
  </si>
  <si>
    <t>26.03.2023 05:33:38</t>
  </si>
  <si>
    <t>26.03.2023 05:33:39</t>
  </si>
  <si>
    <t>26.03.2023 05:33:41</t>
  </si>
  <si>
    <t>26.03.2023 05:33:42</t>
  </si>
  <si>
    <t>26.03.2023 05:33:44</t>
  </si>
  <si>
    <t>26.03.2023 05:33:45</t>
  </si>
  <si>
    <t>26.03.2023 05:33:47</t>
  </si>
  <si>
    <t>26.03.2023 05:48:18</t>
  </si>
  <si>
    <t>26.03.2023 05:48:20</t>
  </si>
  <si>
    <t>26.03.2023 05:48:21</t>
  </si>
  <si>
    <t>26.03.2023 05:59:24</t>
  </si>
  <si>
    <t>26.03.2023 05:59:26</t>
  </si>
  <si>
    <t>26.03.2023 05:59:27</t>
  </si>
  <si>
    <t>26.03.2023 05:59:29</t>
  </si>
  <si>
    <t>26.03.2023 05:59:30</t>
  </si>
  <si>
    <t>26.03.2023 05:59:32</t>
  </si>
  <si>
    <t>26.03.2023 05:59:33</t>
  </si>
  <si>
    <t>26.03.2023 05:59:35</t>
  </si>
  <si>
    <t>26.03.2023 05:59:36</t>
  </si>
  <si>
    <t>26.03.2023 05:59:53</t>
  </si>
  <si>
    <t>26.03.2023 05:59:54</t>
  </si>
  <si>
    <t>26.03.2023 05:59:56</t>
  </si>
  <si>
    <t>26.03.2023 05:59:57</t>
  </si>
  <si>
    <t>26.03.2023 05:59:59</t>
  </si>
  <si>
    <t>26.03.2023 06:00:02</t>
  </si>
  <si>
    <t>26.03.2023 06:00:03</t>
  </si>
  <si>
    <t>26.03.2023 06:06:24</t>
  </si>
  <si>
    <t>26.03.2023 06:06:26</t>
  </si>
  <si>
    <t>26.03.2023 06:06:27</t>
  </si>
  <si>
    <t>26.03.2023 06:06:30</t>
  </si>
  <si>
    <t>26.03.2023 06:06:32</t>
  </si>
  <si>
    <t>26.03.2023 06:06:33</t>
  </si>
  <si>
    <t>26.03.2023 06:20:21</t>
  </si>
  <si>
    <t>26.03.2023 06:20:23</t>
  </si>
  <si>
    <t>26.03.2023 06:20:24</t>
  </si>
  <si>
    <t>26.03.2023 06:20:26</t>
  </si>
  <si>
    <t>26.03.2023 06:20:27</t>
  </si>
  <si>
    <t>26.03.2023 06:20:29</t>
  </si>
  <si>
    <t>26.03.2023 06:20:30</t>
  </si>
  <si>
    <t>26.03.2023 06:20:32</t>
  </si>
  <si>
    <t>26.03.2023 06:20:33</t>
  </si>
  <si>
    <t>26.03.2023 06:20:35</t>
  </si>
  <si>
    <t>26.03.2023 06:27:06</t>
  </si>
  <si>
    <t>26.03.2023 06:27:08</t>
  </si>
  <si>
    <t>26.03.2023 06:27:09</t>
  </si>
  <si>
    <t>26.03.2023 06:27:11</t>
  </si>
  <si>
    <t>26.03.2023 06:27:12</t>
  </si>
  <si>
    <t>26.03.2023 06:28:08</t>
  </si>
  <si>
    <t>26.03.2023 06:28:09</t>
  </si>
  <si>
    <t>26.03.2023 06:28:11</t>
  </si>
  <si>
    <t>26.03.2023 06:28:12</t>
  </si>
  <si>
    <t>26.03.2023 06:28:14</t>
  </si>
  <si>
    <t>26.03.2023 06:28:15</t>
  </si>
  <si>
    <t>26.03.2023 06:28:17</t>
  </si>
  <si>
    <t>26.03.2023 06:33:48</t>
  </si>
  <si>
    <t>26.03.2023 06:33:50</t>
  </si>
  <si>
    <t>26.03.2023 06:33:51</t>
  </si>
  <si>
    <t>26.03.2023 06:33:53</t>
  </si>
  <si>
    <t>26.03.2023 06:33:54</t>
  </si>
  <si>
    <t>26.03.2023 06:34:36</t>
  </si>
  <si>
    <t>26.03.2023 06:34:38</t>
  </si>
  <si>
    <t>26.03.2023 06:34:39</t>
  </si>
  <si>
    <t>26.03.2023 06:34:41</t>
  </si>
  <si>
    <t>26.03.2023 06:34:42</t>
  </si>
  <si>
    <t>26.03.2023 06:34:44</t>
  </si>
  <si>
    <t>26.03.2023 06:34:45</t>
  </si>
  <si>
    <t>26.03.2023 06:38:48</t>
  </si>
  <si>
    <t>26.03.2023 06:38:50</t>
  </si>
  <si>
    <t>26.03.2023 06:38:51</t>
  </si>
  <si>
    <t>26.03.2023 06:38:53</t>
  </si>
  <si>
    <t>26.03.2023 06:38:54</t>
  </si>
  <si>
    <t>26.03.2023 06:39:06</t>
  </si>
  <si>
    <t>26.03.2023 06:39:08</t>
  </si>
  <si>
    <t>26.03.2023 06:39:11</t>
  </si>
  <si>
    <t>26.03.2023 06:39:12</t>
  </si>
  <si>
    <t>26.03.2023 06:39:15</t>
  </si>
  <si>
    <t>26.03.2023 06:39:39</t>
  </si>
  <si>
    <t>26.03.2023 06:39:40</t>
  </si>
  <si>
    <t>26.03.2023 06:39:42</t>
  </si>
  <si>
    <t>26.03.2023 06:39:43</t>
  </si>
  <si>
    <t>26.03.2023 06:39:45</t>
  </si>
  <si>
    <t>26.03.2023 06:39:46</t>
  </si>
  <si>
    <t>26.03.2023 06:39:48</t>
  </si>
  <si>
    <t>26.03.2023 06:39:49</t>
  </si>
  <si>
    <t>26.03.2023 06:40:49</t>
  </si>
  <si>
    <t>26.03.2023 06:40:51</t>
  </si>
  <si>
    <t>26.03.2023 06:40:52</t>
  </si>
  <si>
    <t>26.03.2023 06:40:54</t>
  </si>
  <si>
    <t>26.03.2023 06:40:55</t>
  </si>
  <si>
    <t>26.03.2023 06:40:57</t>
  </si>
  <si>
    <t>26.03.2023 06:40:58</t>
  </si>
  <si>
    <t>26.03.2023 06:44:37</t>
  </si>
  <si>
    <t>26.03.2023 06:44:39</t>
  </si>
  <si>
    <t>26.03.2023 06:44:40</t>
  </si>
  <si>
    <t>26.03.2023 06:44:42</t>
  </si>
  <si>
    <t>26.03.2023 06:44:43</t>
  </si>
  <si>
    <t>26.03.2023 06:44:45</t>
  </si>
  <si>
    <t>26.03.2023 06:53:22</t>
  </si>
  <si>
    <t>26.03.2023 06:53:24</t>
  </si>
  <si>
    <t>26.03.2023 06:53:25</t>
  </si>
  <si>
    <t>26.03.2023 06:53:27</t>
  </si>
  <si>
    <t>26.03.2023 06:53:28</t>
  </si>
  <si>
    <t>26.03.2023 06:53:30</t>
  </si>
  <si>
    <t>26.03.2023 06:53:31</t>
  </si>
  <si>
    <t>26.03.2023 06:54:34</t>
  </si>
  <si>
    <t>26.03.2023 06:54:36</t>
  </si>
  <si>
    <t>26.03.2023 06:54:37</t>
  </si>
  <si>
    <t>26.03.2023 06:54:39</t>
  </si>
  <si>
    <t>26.03.2023 06:54:40</t>
  </si>
  <si>
    <t>26.03.2023 06:54:42</t>
  </si>
  <si>
    <t>26.03.2023 06:54:45</t>
  </si>
  <si>
    <t>26.03.2023 06:55:06</t>
  </si>
  <si>
    <t>26.03.2023 06:55:07</t>
  </si>
  <si>
    <t>26.03.2023 06:55:09</t>
  </si>
  <si>
    <t>26.03.2023 06:55:10</t>
  </si>
  <si>
    <t>26.03.2023 06:55:12</t>
  </si>
  <si>
    <t>26.03.2023 06:55:13</t>
  </si>
  <si>
    <t>26.03.2023 06:55:15</t>
  </si>
  <si>
    <t>26.03.2023 06:55:16</t>
  </si>
  <si>
    <t>26.03.2023 06:55:18</t>
  </si>
  <si>
    <t>26.03.2023 06:55:19</t>
  </si>
  <si>
    <t>26.03.2023 06:55:22</t>
  </si>
  <si>
    <t>26.03.2023 06:55:55</t>
  </si>
  <si>
    <t>26.03.2023 06:55:56</t>
  </si>
  <si>
    <t>26.03.2023 06:55:58</t>
  </si>
  <si>
    <t>26.03.2023 06:55:59</t>
  </si>
  <si>
    <t>26.03.2023 06:56:01</t>
  </si>
  <si>
    <t>26.03.2023 06:56:02</t>
  </si>
  <si>
    <t>26.03.2023 06:56:04</t>
  </si>
  <si>
    <t>26.03.2023 06:56:05</t>
  </si>
  <si>
    <t>26.03.2023 06:56:07</t>
  </si>
  <si>
    <t>26.03.2023 06:57:37</t>
  </si>
  <si>
    <t>26.03.2023 06:57:40</t>
  </si>
  <si>
    <t>26.03.2023 06:57:41</t>
  </si>
  <si>
    <t>26.03.2023 06:57:43</t>
  </si>
  <si>
    <t>26.03.2023 06:57:44</t>
  </si>
  <si>
    <t>26.03.2023 06:57:46</t>
  </si>
  <si>
    <t>26.03.2023 06:57:47</t>
  </si>
  <si>
    <t>26.03.2023 06:57:49</t>
  </si>
  <si>
    <t>26.03.2023 07:00:32</t>
  </si>
  <si>
    <t>26.03.2023 07:00:34</t>
  </si>
  <si>
    <t>26.03.2023 07:00:35</t>
  </si>
  <si>
    <t>26.03.2023 07:00:37</t>
  </si>
  <si>
    <t>26.03.2023 07:00:38</t>
  </si>
  <si>
    <t>26.03.2023 07:00:40</t>
  </si>
  <si>
    <t>26.03.2023 07:00:41</t>
  </si>
  <si>
    <t>26.03.2023 07:00:43</t>
  </si>
  <si>
    <t>26.03.2023 07:03:35</t>
  </si>
  <si>
    <t>26.03.2023 07:03:37</t>
  </si>
  <si>
    <t>26.03.2023 07:03:38</t>
  </si>
  <si>
    <t>26.03.2023 07:03:40</t>
  </si>
  <si>
    <t>26.03.2023 07:03:41</t>
  </si>
  <si>
    <t>26.03.2023 07:03:43</t>
  </si>
  <si>
    <t>26.03.2023 07:03:46</t>
  </si>
  <si>
    <t>26.03.2023 07:03:47</t>
  </si>
  <si>
    <t>26.03.2023 07:03:49</t>
  </si>
  <si>
    <t>26.03.2023 07:03:50</t>
  </si>
  <si>
    <t>26.03.2023 07:03:52</t>
  </si>
  <si>
    <t>26.03.2023 07:03:53</t>
  </si>
  <si>
    <t>26.03.2023 07:03:55</t>
  </si>
  <si>
    <t>26.03.2023 07:14:10</t>
  </si>
  <si>
    <t>26.03.2023 07:14:11</t>
  </si>
  <si>
    <t>26.03.2023 07:14:13</t>
  </si>
  <si>
    <t>26.03.2023 07:14:14</t>
  </si>
  <si>
    <t>26.03.2023 07:14:16</t>
  </si>
  <si>
    <t>26.03.2023 07:16:07</t>
  </si>
  <si>
    <t>26.03.2023 07:16:08</t>
  </si>
  <si>
    <t>26.03.2023 07:16:10</t>
  </si>
  <si>
    <t>26.03.2023 07:16:11</t>
  </si>
  <si>
    <t>26.03.2023 07:16:13</t>
  </si>
  <si>
    <t>26.03.2023 07:16:14</t>
  </si>
  <si>
    <t>26.03.2023 07:16:16</t>
  </si>
  <si>
    <t>26.03.2023 07:16:20</t>
  </si>
  <si>
    <t>26.03.2023 07:16:23</t>
  </si>
  <si>
    <t>26.03.2023 07:19:31</t>
  </si>
  <si>
    <t>26.03.2023 07:19:32</t>
  </si>
  <si>
    <t>26.03.2023 07:19:34</t>
  </si>
  <si>
    <t>26.03.2023 07:19:35</t>
  </si>
  <si>
    <t>26.03.2023 07:19:37</t>
  </si>
  <si>
    <t>26.03.2023 07:19:38</t>
  </si>
  <si>
    <t>26.03.2023 07:22:13</t>
  </si>
  <si>
    <t>26.03.2023 07:22:14</t>
  </si>
  <si>
    <t>26.03.2023 07:22:16</t>
  </si>
  <si>
    <t>26.03.2023 07:22:19</t>
  </si>
  <si>
    <t>26.03.2023 07:22:20</t>
  </si>
  <si>
    <t>26.03.2023 07:22:23</t>
  </si>
  <si>
    <t>26.03.2023 07:22:25</t>
  </si>
  <si>
    <t>26.03.2023 07:22:26</t>
  </si>
  <si>
    <t>26.03.2023 07:22:28</t>
  </si>
  <si>
    <t>26.03.2023 07:22:31</t>
  </si>
  <si>
    <t>26.03.2023 07:22:32</t>
  </si>
  <si>
    <t>26.03.2023 07:22:34</t>
  </si>
  <si>
    <t>26.03.2023 07:22:35</t>
  </si>
  <si>
    <t>26.03.2023 07:22:37</t>
  </si>
  <si>
    <t>26.03.2023 07:22:38</t>
  </si>
  <si>
    <t>26.03.2023 07:22:40</t>
  </si>
  <si>
    <t>26.03.2023 07:22:41</t>
  </si>
  <si>
    <t>26.03.2023 07:22:43</t>
  </si>
  <si>
    <t>26.03.2023 07:23:39</t>
  </si>
  <si>
    <t>26.03.2023 07:23:41</t>
  </si>
  <si>
    <t>26.03.2023 07:23:42</t>
  </si>
  <si>
    <t>26.03.2023 07:23:44</t>
  </si>
  <si>
    <t>26.03.2023 07:23:45</t>
  </si>
  <si>
    <t>26.03.2023 07:23:47</t>
  </si>
  <si>
    <t>26.03.2023 07:23:48</t>
  </si>
  <si>
    <t>26.03.2023 07:23:50</t>
  </si>
  <si>
    <t>26.03.2023 07:29:02</t>
  </si>
  <si>
    <t>26.03.2023 07:29:03</t>
  </si>
  <si>
    <t>26.03.2023 07:29:05</t>
  </si>
  <si>
    <t>26.03.2023 07:29:06</t>
  </si>
  <si>
    <t>26.03.2023 07:29:08</t>
  </si>
  <si>
    <t>26.03.2023 07:29:09</t>
  </si>
  <si>
    <t>26.03.2023 07:29:47</t>
  </si>
  <si>
    <t>26.03.2023 07:29:48</t>
  </si>
  <si>
    <t>26.03.2023 07:29:50</t>
  </si>
  <si>
    <t>26.03.2023 07:29:51</t>
  </si>
  <si>
    <t>26.03.2023 07:29:53</t>
  </si>
  <si>
    <t>26.03.2023 07:30:36</t>
  </si>
  <si>
    <t>26.03.2023 07:30:38</t>
  </si>
  <si>
    <t>26.03.2023 07:30:39</t>
  </si>
  <si>
    <t>26.03.2023 07:30:41</t>
  </si>
  <si>
    <t>26.03.2023 07:30:42</t>
  </si>
  <si>
    <t>26.03.2023 07:30:44</t>
  </si>
  <si>
    <t>26.03.2023 07:30:45</t>
  </si>
  <si>
    <t>26.03.2023 07:31:30</t>
  </si>
  <si>
    <t>26.03.2023 07:31:31</t>
  </si>
  <si>
    <t>26.03.2023 07:31:33</t>
  </si>
  <si>
    <t>26.03.2023 07:31:34</t>
  </si>
  <si>
    <t>26.03.2023 07:31:36</t>
  </si>
  <si>
    <t>26.03.2023 07:31:37</t>
  </si>
  <si>
    <t>26.03.2023 07:31:55</t>
  </si>
  <si>
    <t>26.03.2023 07:31:57</t>
  </si>
  <si>
    <t>26.03.2023 07:31:58</t>
  </si>
  <si>
    <t>26.03.2023 07:32:00</t>
  </si>
  <si>
    <t>26.03.2023 07:32:01</t>
  </si>
  <si>
    <t>26.03.2023 07:32:03</t>
  </si>
  <si>
    <t>26.03.2023 07:32:04</t>
  </si>
  <si>
    <t>26.03.2023 07:33:10</t>
  </si>
  <si>
    <t>26.03.2023 07:33:12</t>
  </si>
  <si>
    <t>26.03.2023 07:33:13</t>
  </si>
  <si>
    <t>26.03.2023 07:33:15</t>
  </si>
  <si>
    <t>26.03.2023 07:33:16</t>
  </si>
  <si>
    <t>26.03.2023 07:33:18</t>
  </si>
  <si>
    <t>26.03.2023 07:33:19</t>
  </si>
  <si>
    <t>26.03.2023 07:35:36</t>
  </si>
  <si>
    <t>26.03.2023 07:35:37</t>
  </si>
  <si>
    <t>26.03.2023 07:35:39</t>
  </si>
  <si>
    <t>26.03.2023 07:35:42</t>
  </si>
  <si>
    <t>26.03.2023 07:35:43</t>
  </si>
  <si>
    <t>26.03.2023 07:35:45</t>
  </si>
  <si>
    <t>26.03.2023 07:35:46</t>
  </si>
  <si>
    <t>26.03.2023 07:35:48</t>
  </si>
  <si>
    <t>26.03.2023 07:35:49</t>
  </si>
  <si>
    <t>26.03.2023 07:35:51</t>
  </si>
  <si>
    <t>26.03.2023 07:35:52</t>
  </si>
  <si>
    <t>26.03.2023 07:39:04</t>
  </si>
  <si>
    <t>26.03.2023 07:39:06</t>
  </si>
  <si>
    <t>26.03.2023 07:39:07</t>
  </si>
  <si>
    <t>26.03.2023 07:39:09</t>
  </si>
  <si>
    <t>26.03.2023 07:39:10</t>
  </si>
  <si>
    <t>26.03.2023 07:39:12</t>
  </si>
  <si>
    <t>26.03.2023 07:40:51</t>
  </si>
  <si>
    <t>26.03.2023 07:40:52</t>
  </si>
  <si>
    <t>26.03.2023 07:40:54</t>
  </si>
  <si>
    <t>26.03.2023 07:40:55</t>
  </si>
  <si>
    <t>26.03.2023 07:40:57</t>
  </si>
  <si>
    <t>26.03.2023 07:40:58</t>
  </si>
  <si>
    <t>26.03.2023 07:41:00</t>
  </si>
  <si>
    <t>26.03.2023 07:41:33</t>
  </si>
  <si>
    <t>26.03.2023 07:42:52</t>
  </si>
  <si>
    <t>26.03.2023 07:42:54</t>
  </si>
  <si>
    <t>26.03.2023 07:42:57</t>
  </si>
  <si>
    <t>26.03.2023 07:43:00</t>
  </si>
  <si>
    <t>26.03.2023 07:43:03</t>
  </si>
  <si>
    <t>26.03.2023 07:43:04</t>
  </si>
  <si>
    <t>26.03.2023 07:43:06</t>
  </si>
  <si>
    <t>26.03.2023 07:43:09</t>
  </si>
  <si>
    <t>26.03.2023 07:43:10</t>
  </si>
  <si>
    <t>26.03.2023 07:43:13</t>
  </si>
  <si>
    <t>26.03.2023 07:43:15</t>
  </si>
  <si>
    <t>26.03.2023 07:44:27</t>
  </si>
  <si>
    <t>26.03.2023 07:44:28</t>
  </si>
  <si>
    <t>26.03.2023 07:44:30</t>
  </si>
  <si>
    <t>26.03.2023 07:44:31</t>
  </si>
  <si>
    <t>26.03.2023 07:44:33</t>
  </si>
  <si>
    <t>26.03.2023 07:44:34</t>
  </si>
  <si>
    <t>26.03.2023 07:44:36</t>
  </si>
  <si>
    <t>26.03.2023 07:46:13</t>
  </si>
  <si>
    <t>26.03.2023 07:46:15</t>
  </si>
  <si>
    <t>26.03.2023 07:46:16</t>
  </si>
  <si>
    <t>26.03.2023 07:46:18</t>
  </si>
  <si>
    <t>26.03.2023 07:46:19</t>
  </si>
  <si>
    <t>26.03.2023 07:46:21</t>
  </si>
  <si>
    <t>26.03.2023 07:46:22</t>
  </si>
  <si>
    <t>26.03.2023 07:50:28</t>
  </si>
  <si>
    <t>26.03.2023 07:50:30</t>
  </si>
  <si>
    <t>26.03.2023 07:50:33</t>
  </si>
  <si>
    <t>26.03.2023 07:50:34</t>
  </si>
  <si>
    <t>26.03.2023 07:50:36</t>
  </si>
  <si>
    <t>26.03.2023 07:51:19</t>
  </si>
  <si>
    <t>26.03.2023 07:51:20</t>
  </si>
  <si>
    <t>26.03.2023 07:51:22</t>
  </si>
  <si>
    <t>26.03.2023 07:51:47</t>
  </si>
  <si>
    <t>26.03.2023 07:51:52</t>
  </si>
  <si>
    <t>26.03.2023 07:51:53</t>
  </si>
  <si>
    <t>26.03.2023 07:51:55</t>
  </si>
  <si>
    <t>26.03.2023 07:51:56</t>
  </si>
  <si>
    <t>26.03.2023 07:58:35</t>
  </si>
  <si>
    <t>26.03.2023 07:58:37</t>
  </si>
  <si>
    <t>26.03.2023 07:58:38</t>
  </si>
  <si>
    <t>26.03.2023 07:58:40</t>
  </si>
  <si>
    <t>26.03.2023 07:58:41</t>
  </si>
  <si>
    <t>26.03.2023 07:58:43</t>
  </si>
  <si>
    <t>26.03.2023 07:59:52</t>
  </si>
  <si>
    <t>26.03.2023 07:59:53</t>
  </si>
  <si>
    <t>26.03.2023 07:59:55</t>
  </si>
  <si>
    <t>26.03.2023 07:59:56</t>
  </si>
  <si>
    <t>26.03.2023 07:59:58</t>
  </si>
  <si>
    <t>26.03.2023 07:59:59</t>
  </si>
  <si>
    <t>26.03.2023 08:01:26</t>
  </si>
  <si>
    <t>26.03.2023 08:01:28</t>
  </si>
  <si>
    <t>26.03.2023 08:01:29</t>
  </si>
  <si>
    <t>26.03.2023 08:01:32</t>
  </si>
  <si>
    <t>26.03.2023 08:01:34</t>
  </si>
  <si>
    <t>26.03.2023 08:03:55</t>
  </si>
  <si>
    <t>26.03.2023 08:03:56</t>
  </si>
  <si>
    <t>26.03.2023 08:04:01</t>
  </si>
  <si>
    <t>26.03.2023 08:04:02</t>
  </si>
  <si>
    <t>26.03.2023 08:04:04</t>
  </si>
  <si>
    <t>26.03.2023 08:04:05</t>
  </si>
  <si>
    <t>26.03.2023 08:04:40</t>
  </si>
  <si>
    <t>26.03.2023 08:04:41</t>
  </si>
  <si>
    <t>26.03.2023 08:04:43</t>
  </si>
  <si>
    <t>26.03.2023 08:04:44</t>
  </si>
  <si>
    <t>26.03.2023 08:04:46</t>
  </si>
  <si>
    <t>26.03.2023 08:04:50</t>
  </si>
  <si>
    <t>26.03.2023 08:06:53</t>
  </si>
  <si>
    <t>26.03.2023 08:06:55</t>
  </si>
  <si>
    <t>26.03.2023 08:06:56</t>
  </si>
  <si>
    <t>26.03.2023 08:06:58</t>
  </si>
  <si>
    <t>26.03.2023 08:06:59</t>
  </si>
  <si>
    <t>26.03.2023 08:07:01</t>
  </si>
  <si>
    <t>26.03.2023 08:07:02</t>
  </si>
  <si>
    <t>26.03.2023 08:08:34</t>
  </si>
  <si>
    <t>26.03.2023 08:08:35</t>
  </si>
  <si>
    <t>26.03.2023 08:08:38</t>
  </si>
  <si>
    <t>26.03.2023 08:08:40</t>
  </si>
  <si>
    <t>26.03.2023 08:08:43</t>
  </si>
  <si>
    <t>26.03.2023 08:11:38</t>
  </si>
  <si>
    <t>26.03.2023 08:11:40</t>
  </si>
  <si>
    <t>26.03.2023 08:11:41</t>
  </si>
  <si>
    <t>26.03.2023 08:11:44</t>
  </si>
  <si>
    <t>26.03.2023 08:11:46</t>
  </si>
  <si>
    <t>26.03.2023 08:15:10</t>
  </si>
  <si>
    <t>26.03.2023 08:15:11</t>
  </si>
  <si>
    <t>26.03.2023 08:15:14</t>
  </si>
  <si>
    <t>26.03.2023 08:15:16</t>
  </si>
  <si>
    <t>26.03.2023 08:15:17</t>
  </si>
  <si>
    <t>26.03.2023 08:16:11</t>
  </si>
  <si>
    <t>26.03.2023 08:16:13</t>
  </si>
  <si>
    <t>26.03.2023 08:16:14</t>
  </si>
  <si>
    <t>26.03.2023 08:16:16</t>
  </si>
  <si>
    <t>26.03.2023 08:16:17</t>
  </si>
  <si>
    <t>26.03.2023 08:16:44</t>
  </si>
  <si>
    <t>26.03.2023 08:16:58</t>
  </si>
  <si>
    <t>26.03.2023 08:16:59</t>
  </si>
  <si>
    <t>26.03.2023 08:18:17</t>
  </si>
  <si>
    <t>26.03.2023 08:18:19</t>
  </si>
  <si>
    <t>26.03.2023 08:18:20</t>
  </si>
  <si>
    <t>26.03.2023 08:18:22</t>
  </si>
  <si>
    <t>26.03.2023 08:18:23</t>
  </si>
  <si>
    <t>26.03.2023 08:18:25</t>
  </si>
  <si>
    <t>26.03.2023 08:19:10</t>
  </si>
  <si>
    <t>26.03.2023 08:19:14</t>
  </si>
  <si>
    <t>26.03.2023 08:19:17</t>
  </si>
  <si>
    <t>26.03.2023 08:19:35</t>
  </si>
  <si>
    <t>26.03.2023 08:19:37</t>
  </si>
  <si>
    <t>26.03.2023 08:19:40</t>
  </si>
  <si>
    <t>26.03.2023 08:19:41</t>
  </si>
  <si>
    <t>26.03.2023 08:20:55</t>
  </si>
  <si>
    <t>26.03.2023 08:20:56</t>
  </si>
  <si>
    <t>26.03.2023 08:20:58</t>
  </si>
  <si>
    <t>26.03.2023 08:20:59</t>
  </si>
  <si>
    <t>26.03.2023 08:21:01</t>
  </si>
  <si>
    <t>26.03.2023 08:21:02</t>
  </si>
  <si>
    <t>26.03.2023 08:21:22</t>
  </si>
  <si>
    <t>26.03.2023 08:21:28</t>
  </si>
  <si>
    <t>26.03.2023 08:21:34</t>
  </si>
  <si>
    <t>26.03.2023 08:21:35</t>
  </si>
  <si>
    <t>26.03.2023 08:21:37</t>
  </si>
  <si>
    <t>26.03.2023 08:21:38</t>
  </si>
  <si>
    <t>26.03.2023 08:21:40</t>
  </si>
  <si>
    <t>26.03.2023 08:21:41</t>
  </si>
  <si>
    <t>26.03.2023 08:21:44</t>
  </si>
  <si>
    <t>26.03.2023 08:22:05</t>
  </si>
  <si>
    <t>26.03.2023 08:22:07</t>
  </si>
  <si>
    <t>26.03.2023 08:22:10</t>
  </si>
  <si>
    <t>26.03.2023 08:22:11</t>
  </si>
  <si>
    <t>26.03.2023 08:22:13</t>
  </si>
  <si>
    <t>26.03.2023 08:23:22</t>
  </si>
  <si>
    <t>26.03.2023 08:23:23</t>
  </si>
  <si>
    <t>26.03.2023 08:23:26</t>
  </si>
  <si>
    <t>26.03.2023 08:23:29</t>
  </si>
  <si>
    <t>26.03.2023 08:23:31</t>
  </si>
  <si>
    <t>26.03.2023 08:23:32</t>
  </si>
  <si>
    <t>26.03.2023 08:25:13</t>
  </si>
  <si>
    <t>26.03.2023 08:25:14</t>
  </si>
  <si>
    <t>26.03.2023 08:25:16</t>
  </si>
  <si>
    <t>26.03.2023 08:25:19</t>
  </si>
  <si>
    <t>26.03.2023 08:25:20</t>
  </si>
  <si>
    <t>26.03.2023 08:26:14</t>
  </si>
  <si>
    <t>26.03.2023 08:26:17</t>
  </si>
  <si>
    <t>26.03.2023 08:26:20</t>
  </si>
  <si>
    <t>26.03.2023 08:29:38</t>
  </si>
  <si>
    <t>26.03.2023 08:30:11</t>
  </si>
  <si>
    <t>26.03.2023 08:30:13</t>
  </si>
  <si>
    <t>26.03.2023 08:30:14</t>
  </si>
  <si>
    <t>26.03.2023 08:30:16</t>
  </si>
  <si>
    <t>26.03.2023 08:30:17</t>
  </si>
  <si>
    <t>26.03.2023 08:30:19</t>
  </si>
  <si>
    <t>26.03.2023 08:32:29</t>
  </si>
  <si>
    <t>26.03.2023 08:32:31</t>
  </si>
  <si>
    <t>26.03.2023 08:33:37</t>
  </si>
  <si>
    <t>26.03.2023 08:33:38</t>
  </si>
  <si>
    <t>26.03.2023 08:33:40</t>
  </si>
  <si>
    <t>26.03.2023 08:33:41</t>
  </si>
  <si>
    <t>26.03.2023 08:33:43</t>
  </si>
  <si>
    <t>26.03.2023 08:33:44</t>
  </si>
  <si>
    <t>26.03.2023 08:33:46</t>
  </si>
  <si>
    <t>26.03.2023 08:33:47</t>
  </si>
  <si>
    <t>26.03.2023 08:33:49</t>
  </si>
  <si>
    <t>26.03.2023 08:33:50</t>
  </si>
  <si>
    <t>26.03.2023 08:34:08</t>
  </si>
  <si>
    <t>26.03.2023 08:34:14</t>
  </si>
  <si>
    <t>26.03.2023 08:34:16</t>
  </si>
  <si>
    <t>26.03.2023 08:34:17</t>
  </si>
  <si>
    <t>26.03.2023 08:34:19</t>
  </si>
  <si>
    <t>26.03.2023 08:34:47</t>
  </si>
  <si>
    <t>26.03.2023 08:34:49</t>
  </si>
  <si>
    <t>26.03.2023 08:34:56</t>
  </si>
  <si>
    <t>26.03.2023 08:35:01</t>
  </si>
  <si>
    <t>26.03.2023 08:35:32</t>
  </si>
  <si>
    <t>26.03.2023 08:35:34</t>
  </si>
  <si>
    <t>26.03.2023 08:35:35</t>
  </si>
  <si>
    <t>26.03.2023 08:35:37</t>
  </si>
  <si>
    <t>26.03.2023 08:35:41</t>
  </si>
  <si>
    <t>26.03.2023 08:36:11</t>
  </si>
  <si>
    <t>26.03.2023 08:36:14</t>
  </si>
  <si>
    <t>26.03.2023 08:36:26</t>
  </si>
  <si>
    <t>26.03.2023 08:36:28</t>
  </si>
  <si>
    <t>26.03.2023 08:36:29</t>
  </si>
  <si>
    <t>26.03.2023 08:36:59</t>
  </si>
  <si>
    <t>26.03.2023 08:37:01</t>
  </si>
  <si>
    <t>26.03.2023 08:37:02</t>
  </si>
  <si>
    <t>26.03.2023 08:37:17</t>
  </si>
  <si>
    <t>26.03.2023 08:37:19</t>
  </si>
  <si>
    <t>26.03.2023 08:37:20</t>
  </si>
  <si>
    <t>26.03.2023 08:37:22</t>
  </si>
  <si>
    <t>26.03.2023 08:37:25</t>
  </si>
  <si>
    <t>26.03.2023 08:37:28</t>
  </si>
  <si>
    <t>26.03.2023 08:37:31</t>
  </si>
  <si>
    <t>26.03.2023 08:37:32</t>
  </si>
  <si>
    <t>26.03.2023 08:38:42</t>
  </si>
  <si>
    <t>26.03.2023 08:38:45</t>
  </si>
  <si>
    <t>26.03.2023 08:39:06</t>
  </si>
  <si>
    <t>26.03.2023 08:39:08</t>
  </si>
  <si>
    <t>26.03.2023 08:39:09</t>
  </si>
  <si>
    <t>26.03.2023 08:39:12</t>
  </si>
  <si>
    <t>26.03.2023 08:39:15</t>
  </si>
  <si>
    <t>26.03.2023 08:39:21</t>
  </si>
  <si>
    <t>26.03.2023 08:39:24</t>
  </si>
  <si>
    <t>26.03.2023 08:39:27</t>
  </si>
  <si>
    <t>26.03.2023 08:39:30</t>
  </si>
  <si>
    <t>26.03.2023 08:39:50</t>
  </si>
  <si>
    <t>26.03.2023 08:39:51</t>
  </si>
  <si>
    <t>26.03.2023 08:39:53</t>
  </si>
  <si>
    <t>26.03.2023 08:39:54</t>
  </si>
  <si>
    <t>26.03.2023 08:41:03</t>
  </si>
  <si>
    <t>26.03.2023 08:41:05</t>
  </si>
  <si>
    <t>26.03.2023 08:41:08</t>
  </si>
  <si>
    <t>26.03.2023 08:41:09</t>
  </si>
  <si>
    <t>26.03.2023 08:41:11</t>
  </si>
  <si>
    <t>26.03.2023 08:41:12</t>
  </si>
  <si>
    <t>26.03.2023 08:41:24</t>
  </si>
  <si>
    <t>26.03.2023 08:41:29</t>
  </si>
  <si>
    <t>26.03.2023 08:41:32</t>
  </si>
  <si>
    <t>26.03.2023 08:41:54</t>
  </si>
  <si>
    <t>26.03.2023 08:41:57</t>
  </si>
  <si>
    <t>26.03.2023 08:41:59</t>
  </si>
  <si>
    <t>26.03.2023 08:42:00</t>
  </si>
  <si>
    <t>26.03.2023 08:42:02</t>
  </si>
  <si>
    <t>26.03.2023 08:42:05</t>
  </si>
  <si>
    <t>26.03.2023 08:42:11</t>
  </si>
  <si>
    <t>26.03.2023 08:42:12</t>
  </si>
  <si>
    <t>26.03.2023 08:42:32</t>
  </si>
  <si>
    <t>26.03.2023 08:42:33</t>
  </si>
  <si>
    <t>26.03.2023 08:43:14</t>
  </si>
  <si>
    <t>26.03.2023 08:43:15</t>
  </si>
  <si>
    <t>26.03.2023 08:43:17</t>
  </si>
  <si>
    <t>26.03.2023 08:43:20</t>
  </si>
  <si>
    <t>26.03.2023 08:43:21</t>
  </si>
  <si>
    <t>26.03.2023 08:43:23</t>
  </si>
  <si>
    <t>26.03.2023 08:43:24</t>
  </si>
  <si>
    <t>26.03.2023 08:44:23</t>
  </si>
  <si>
    <t>26.03.2023 08:44:24</t>
  </si>
  <si>
    <t>26.03.2023 08:44:26</t>
  </si>
  <si>
    <t>26.03.2023 08:44:27</t>
  </si>
  <si>
    <t>26.03.2023 08:44:29</t>
  </si>
  <si>
    <t>26.03.2023 08:44:30</t>
  </si>
  <si>
    <t>26.03.2023 08:44:33</t>
  </si>
  <si>
    <t>26.03.2023 08:45:33</t>
  </si>
  <si>
    <t>26.03.2023 08:45:35</t>
  </si>
  <si>
    <t>26.03.2023 08:45:36</t>
  </si>
  <si>
    <t>26.03.2023 08:45:38</t>
  </si>
  <si>
    <t>26.03.2023 08:46:53</t>
  </si>
  <si>
    <t>26.03.2023 08:46:54</t>
  </si>
  <si>
    <t>26.03.2023 08:46:56</t>
  </si>
  <si>
    <t>26.03.2023 08:46:57</t>
  </si>
  <si>
    <t>26.03.2023 08:46:59</t>
  </si>
  <si>
    <t>26.03.2023 08:47:00</t>
  </si>
  <si>
    <t>26.03.2023 08:47:18</t>
  </si>
  <si>
    <t>26.03.2023 08:47:20</t>
  </si>
  <si>
    <t>26.03.2023 08:47:23</t>
  </si>
  <si>
    <t>26.03.2023 08:48:11</t>
  </si>
  <si>
    <t>26.03.2023 08:48:56</t>
  </si>
  <si>
    <t>26.03.2023 08:48:57</t>
  </si>
  <si>
    <t>26.03.2023 08:48:59</t>
  </si>
  <si>
    <t>26.03.2023 08:49:00</t>
  </si>
  <si>
    <t>26.03.2023 08:49:02</t>
  </si>
  <si>
    <t>26.03.2023 08:49:03</t>
  </si>
  <si>
    <t>26.03.2023 08:49:05</t>
  </si>
  <si>
    <t>26.03.2023 08:49:06</t>
  </si>
  <si>
    <t>26.03.2023 08:50:36</t>
  </si>
  <si>
    <t>26.03.2023 08:50:38</t>
  </si>
  <si>
    <t>26.03.2023 08:50:39</t>
  </si>
  <si>
    <t>26.03.2023 08:50:42</t>
  </si>
  <si>
    <t>26.03.2023 08:50:45</t>
  </si>
  <si>
    <t>26.03.2023 08:51:05</t>
  </si>
  <si>
    <t>26.03.2023 08:51:06</t>
  </si>
  <si>
    <t>26.03.2023 08:51:08</t>
  </si>
  <si>
    <t>26.03.2023 08:51:11</t>
  </si>
  <si>
    <t>26.03.2023 08:51:12</t>
  </si>
  <si>
    <t>26.03.2023 08:51:14</t>
  </si>
  <si>
    <t>26.03.2023 08:51:17</t>
  </si>
  <si>
    <t>26.03.2023 08:51:29</t>
  </si>
  <si>
    <t>26.03.2023 08:51:32</t>
  </si>
  <si>
    <t>26.03.2023 08:51:35</t>
  </si>
  <si>
    <t>26.03.2023 08:51:36</t>
  </si>
  <si>
    <t>26.03.2023 08:51:39</t>
  </si>
  <si>
    <t>26.03.2023 08:51:42</t>
  </si>
  <si>
    <t>26.03.2023 08:51:44</t>
  </si>
  <si>
    <t>26.03.2023 08:51:45</t>
  </si>
  <si>
    <t>26.03.2023 08:51:47</t>
  </si>
  <si>
    <t>26.03.2023 08:51:50</t>
  </si>
  <si>
    <t>26.03.2023 08:52:00</t>
  </si>
  <si>
    <t>26.03.2023 08:52:02</t>
  </si>
  <si>
    <t>26.03.2023 08:52:03</t>
  </si>
  <si>
    <t>26.03.2023 08:52:08</t>
  </si>
  <si>
    <t>26.03.2023 08:52:09</t>
  </si>
  <si>
    <t>26.03.2023 08:52:11</t>
  </si>
  <si>
    <t>26.03.2023 08:52:12</t>
  </si>
  <si>
    <t>26.03.2023 08:52:14</t>
  </si>
  <si>
    <t>26.03.2023 08:52:15</t>
  </si>
  <si>
    <t>26.03.2023 08:52:17</t>
  </si>
  <si>
    <t>26.03.2023 08:52:18</t>
  </si>
  <si>
    <t>26.03.2023 08:52:20</t>
  </si>
  <si>
    <t>26.03.2023 08:52:21</t>
  </si>
  <si>
    <t>26.03.2023 08:52:23</t>
  </si>
  <si>
    <t>26.03.2023 08:52:24</t>
  </si>
  <si>
    <t>26.03.2023 08:53:12</t>
  </si>
  <si>
    <t>26.03.2023 08:53:15</t>
  </si>
  <si>
    <t>26.03.2023 08:53:17</t>
  </si>
  <si>
    <t>26.03.2023 08:53:18</t>
  </si>
  <si>
    <t>26.03.2023 08:53:20</t>
  </si>
  <si>
    <t>26.03.2023 08:53:21</t>
  </si>
  <si>
    <t>26.03.2023 08:53:23</t>
  </si>
  <si>
    <t>26.03.2023 08:53:26</t>
  </si>
  <si>
    <t>26.03.2023 08:53:47</t>
  </si>
  <si>
    <t>26.03.2023 08:53:48</t>
  </si>
  <si>
    <t>26.03.2023 08:53:50</t>
  </si>
  <si>
    <t>26.03.2023 08:54:33</t>
  </si>
  <si>
    <t>26.03.2023 08:54:35</t>
  </si>
  <si>
    <t>26.03.2023 08:54:38</t>
  </si>
  <si>
    <t>26.03.2023 08:54:41</t>
  </si>
  <si>
    <t>26.03.2023 08:55:15</t>
  </si>
  <si>
    <t>26.03.2023 08:55:21</t>
  </si>
  <si>
    <t>26.03.2023 08:55:23</t>
  </si>
  <si>
    <t>26.03.2023 08:55:24</t>
  </si>
  <si>
    <t>26.03.2023 08:55:41</t>
  </si>
  <si>
    <t>26.03.2023 08:55:42</t>
  </si>
  <si>
    <t>26.03.2023 08:55:44</t>
  </si>
  <si>
    <t>26.03.2023 08:55:45</t>
  </si>
  <si>
    <t>26.03.2023 08:55:48</t>
  </si>
  <si>
    <t>26.03.2023 08:56:17</t>
  </si>
  <si>
    <t>26.03.2023 08:56:21</t>
  </si>
  <si>
    <t>26.03.2023 08:56:23</t>
  </si>
  <si>
    <t>26.03.2023 08:56:24</t>
  </si>
  <si>
    <t>26.03.2023 08:57:12</t>
  </si>
  <si>
    <t>26.03.2023 08:57:14</t>
  </si>
  <si>
    <t>26.03.2023 08:57:15</t>
  </si>
  <si>
    <t>26.03.2023 08:57:17</t>
  </si>
  <si>
    <t>26.03.2023 08:57:18</t>
  </si>
  <si>
    <t>26.03.2023 08:57:20</t>
  </si>
  <si>
    <t>26.03.2023 08:57:21</t>
  </si>
  <si>
    <t>26.03.2023 08:59:00</t>
  </si>
  <si>
    <t>26.03.2023 08:59:02</t>
  </si>
  <si>
    <t>26.03.2023 08:59:03</t>
  </si>
  <si>
    <t>26.03.2023 08:59:05</t>
  </si>
  <si>
    <t>26.03.2023 08:59:06</t>
  </si>
  <si>
    <t>26.03.2023 08:59:08</t>
  </si>
  <si>
    <t>26.03.2023 08:59:23</t>
  </si>
  <si>
    <t>26.03.2023 08:59:24</t>
  </si>
  <si>
    <t>26.03.2023 08:59:26</t>
  </si>
  <si>
    <t>26.03.2023 08:59:27</t>
  </si>
  <si>
    <t>26.03.2023 08:59:29</t>
  </si>
  <si>
    <t>26.03.2023 08:59:32</t>
  </si>
  <si>
    <t>26.03.2023 08:59:33</t>
  </si>
  <si>
    <t>26.03.2023 09:00:12</t>
  </si>
  <si>
    <t>26.03.2023 09:00:14</t>
  </si>
  <si>
    <t>26.03.2023 09:00:18</t>
  </si>
  <si>
    <t>26.03.2023 09:00:20</t>
  </si>
  <si>
    <t>26.03.2023 09:00:21</t>
  </si>
  <si>
    <t>26.03.2023 09:00:48</t>
  </si>
  <si>
    <t>26.03.2023 09:00:50</t>
  </si>
  <si>
    <t>26.03.2023 09:00:51</t>
  </si>
  <si>
    <t>26.03.2023 09:00:53</t>
  </si>
  <si>
    <t>26.03.2023 09:00:54</t>
  </si>
  <si>
    <t>26.03.2023 09:00:56</t>
  </si>
  <si>
    <t>26.03.2023 09:00:57</t>
  </si>
  <si>
    <t>26.03.2023 09:00:59</t>
  </si>
  <si>
    <t>26.03.2023 09:01:44</t>
  </si>
  <si>
    <t>26.03.2023 09:01:45</t>
  </si>
  <si>
    <t>26.03.2023 09:01:47</t>
  </si>
  <si>
    <t>26.03.2023 09:01:50</t>
  </si>
  <si>
    <t>26.03.2023 09:01:51</t>
  </si>
  <si>
    <t>26.03.2023 09:01:53</t>
  </si>
  <si>
    <t>26.03.2023 09:02:48</t>
  </si>
  <si>
    <t>26.03.2023 09:02:50</t>
  </si>
  <si>
    <t>26.03.2023 09:02:51</t>
  </si>
  <si>
    <t>26.03.2023 09:02:53</t>
  </si>
  <si>
    <t>26.03.2023 09:02:54</t>
  </si>
  <si>
    <t>26.03.2023 09:02:56</t>
  </si>
  <si>
    <t>26.03.2023 09:02:57</t>
  </si>
  <si>
    <t>26.03.2023 09:02:59</t>
  </si>
  <si>
    <t>26.03.2023 09:04:09</t>
  </si>
  <si>
    <t>26.03.2023 09:04:12</t>
  </si>
  <si>
    <t>26.03.2023 09:04:14</t>
  </si>
  <si>
    <t>26.03.2023 09:04:17</t>
  </si>
  <si>
    <t>26.03.2023 09:04:23</t>
  </si>
  <si>
    <t>26.03.2023 09:04:26</t>
  </si>
  <si>
    <t>26.03.2023 09:04:27</t>
  </si>
  <si>
    <t>26.03.2023 09:04:29</t>
  </si>
  <si>
    <t>26.03.2023 09:04:30</t>
  </si>
  <si>
    <t>26.03.2023 09:04:32</t>
  </si>
  <si>
    <t>26.03.2023 09:04:33</t>
  </si>
  <si>
    <t>26.03.2023 09:04:36</t>
  </si>
  <si>
    <t>26.03.2023 09:04:41</t>
  </si>
  <si>
    <t>26.03.2023 09:04:42</t>
  </si>
  <si>
    <t>26.03.2023 09:04:44</t>
  </si>
  <si>
    <t>26.03.2023 09:04:45</t>
  </si>
  <si>
    <t>26.03.2023 09:04:47</t>
  </si>
  <si>
    <t>26.03.2023 09:04:48</t>
  </si>
  <si>
    <t>26.03.2023 09:06:15</t>
  </si>
  <si>
    <t>26.03.2023 09:06:17</t>
  </si>
  <si>
    <t>26.03.2023 09:06:18</t>
  </si>
  <si>
    <t>26.03.2023 09:06:20</t>
  </si>
  <si>
    <t>26.03.2023 09:06:21</t>
  </si>
  <si>
    <t>26.03.2023 09:06:36</t>
  </si>
  <si>
    <t>26.03.2023 09:06:38</t>
  </si>
  <si>
    <t>26.03.2023 09:06:42</t>
  </si>
  <si>
    <t>26.03.2023 09:06:44</t>
  </si>
  <si>
    <t>26.03.2023 09:06:45</t>
  </si>
  <si>
    <t>26.03.2023 09:06:57</t>
  </si>
  <si>
    <t>26.03.2023 09:06:59</t>
  </si>
  <si>
    <t>26.03.2023 09:07:02</t>
  </si>
  <si>
    <t>26.03.2023 09:07:03</t>
  </si>
  <si>
    <t>26.03.2023 09:07:08</t>
  </si>
  <si>
    <t>26.03.2023 09:12:26</t>
  </si>
  <si>
    <t>26.03.2023 09:12:27</t>
  </si>
  <si>
    <t>26.03.2023 09:12:29</t>
  </si>
  <si>
    <t>26.03.2023 09:12:30</t>
  </si>
  <si>
    <t>26.03.2023 09:12:32</t>
  </si>
  <si>
    <t>26.03.2023 09:12:33</t>
  </si>
  <si>
    <t>26.03.2023 09:12:48</t>
  </si>
  <si>
    <t>26.03.2023 09:12:50</t>
  </si>
  <si>
    <t>26.03.2023 09:12:51</t>
  </si>
  <si>
    <t>26.03.2023 09:12:53</t>
  </si>
  <si>
    <t>26.03.2023 09:12:54</t>
  </si>
  <si>
    <t>26.03.2023 09:14:30</t>
  </si>
  <si>
    <t>26.03.2023 09:14:32</t>
  </si>
  <si>
    <t>26.03.2023 09:14:33</t>
  </si>
  <si>
    <t>26.03.2023 09:14:35</t>
  </si>
  <si>
    <t>26.03.2023 09:14:36</t>
  </si>
  <si>
    <t>26.03.2023 09:16:03</t>
  </si>
  <si>
    <t>26.03.2023 09:16:04</t>
  </si>
  <si>
    <t>26.03.2023 09:16:06</t>
  </si>
  <si>
    <t>26.03.2023 09:18:06</t>
  </si>
  <si>
    <t>26.03.2023 09:18:07</t>
  </si>
  <si>
    <t>26.03.2023 09:18:09</t>
  </si>
  <si>
    <t>26.03.2023 09:18:10</t>
  </si>
  <si>
    <t>26.03.2023 09:18:12</t>
  </si>
  <si>
    <t>26.03.2023 09:18:13</t>
  </si>
  <si>
    <t>26.03.2023 09:19:25</t>
  </si>
  <si>
    <t>26.03.2023 09:19:27</t>
  </si>
  <si>
    <t>26.03.2023 09:19:28</t>
  </si>
  <si>
    <t>26.03.2023 09:19:30</t>
  </si>
  <si>
    <t>26.03.2023 09:19:31</t>
  </si>
  <si>
    <t>26.03.2023 09:19:33</t>
  </si>
  <si>
    <t>26.03.2023 09:19:34</t>
  </si>
  <si>
    <t>26.03.2023 09:19:36</t>
  </si>
  <si>
    <t>26.03.2023 09:19:37</t>
  </si>
  <si>
    <t>26.03.2023 09:19:55</t>
  </si>
  <si>
    <t>26.03.2023 09:19:57</t>
  </si>
  <si>
    <t>26.03.2023 09:20:00</t>
  </si>
  <si>
    <t>26.03.2023 09:20:01</t>
  </si>
  <si>
    <t>26.03.2023 09:20:03</t>
  </si>
  <si>
    <t>26.03.2023 09:20:04</t>
  </si>
  <si>
    <t>26.03.2023 09:20:06</t>
  </si>
  <si>
    <t>26.03.2023 09:20:07</t>
  </si>
  <si>
    <t>26.03.2023 09:20:45</t>
  </si>
  <si>
    <t>26.03.2023 09:20:48</t>
  </si>
  <si>
    <t>26.03.2023 09:20:49</t>
  </si>
  <si>
    <t>26.03.2023 09:21:54</t>
  </si>
  <si>
    <t>26.03.2023 09:21:55</t>
  </si>
  <si>
    <t>26.03.2023 09:21:57</t>
  </si>
  <si>
    <t>26.03.2023 09:21:58</t>
  </si>
  <si>
    <t>26.03.2023 09:22:00</t>
  </si>
  <si>
    <t>26.03.2023 09:22:25</t>
  </si>
  <si>
    <t>26.03.2023 09:22:27</t>
  </si>
  <si>
    <t>26.03.2023 09:22:28</t>
  </si>
  <si>
    <t>26.03.2023 09:22:33</t>
  </si>
  <si>
    <t>26.03.2023 09:22:36</t>
  </si>
  <si>
    <t>26.03.2023 09:22:37</t>
  </si>
  <si>
    <t>26.03.2023 09:22:39</t>
  </si>
  <si>
    <t>26.03.2023 09:22:40</t>
  </si>
  <si>
    <t>26.03.2023 09:22:42</t>
  </si>
  <si>
    <t>26.03.2023 09:22:43</t>
  </si>
  <si>
    <t>26.03.2023 09:22:45</t>
  </si>
  <si>
    <t>26.03.2023 09:22:46</t>
  </si>
  <si>
    <t>26.03.2023 09:22:48</t>
  </si>
  <si>
    <t>26.03.2023 09:22:49</t>
  </si>
  <si>
    <t>26.03.2023 09:22:57</t>
  </si>
  <si>
    <t>26.03.2023 09:22:58</t>
  </si>
  <si>
    <t>26.03.2023 09:23:00</t>
  </si>
  <si>
    <t>26.03.2023 09:23:01</t>
  </si>
  <si>
    <t>26.03.2023 09:23:04</t>
  </si>
  <si>
    <t>26.03.2023 09:23:13</t>
  </si>
  <si>
    <t>26.03.2023 09:23:16</t>
  </si>
  <si>
    <t>26.03.2023 09:23:18</t>
  </si>
  <si>
    <t>26.03.2023 09:23:40</t>
  </si>
  <si>
    <t>26.03.2023 09:23:42</t>
  </si>
  <si>
    <t>26.03.2023 09:23:43</t>
  </si>
  <si>
    <t>26.03.2023 09:23:45</t>
  </si>
  <si>
    <t>26.03.2023 09:23:46</t>
  </si>
  <si>
    <t>26.03.2023 09:24:19</t>
  </si>
  <si>
    <t>26.03.2023 09:24:21</t>
  </si>
  <si>
    <t>26.03.2023 09:24:22</t>
  </si>
  <si>
    <t>26.03.2023 09:24:27</t>
  </si>
  <si>
    <t>26.03.2023 09:24:28</t>
  </si>
  <si>
    <t>26.03.2023 09:24:31</t>
  </si>
  <si>
    <t>26.03.2023 09:24:34</t>
  </si>
  <si>
    <t>26.03.2023 09:24:37</t>
  </si>
  <si>
    <t>26.03.2023 09:24:49</t>
  </si>
  <si>
    <t>26.03.2023 09:24:52</t>
  </si>
  <si>
    <t>26.03.2023 09:24:55</t>
  </si>
  <si>
    <t>26.03.2023 09:24:58</t>
  </si>
  <si>
    <t>26.03.2023 09:27:43</t>
  </si>
  <si>
    <t>26.03.2023 09:27:45</t>
  </si>
  <si>
    <t>26.03.2023 09:27:46</t>
  </si>
  <si>
    <t>26.03.2023 09:27:48</t>
  </si>
  <si>
    <t>26.03.2023 09:27:49</t>
  </si>
  <si>
    <t>26.03.2023 09:27:51</t>
  </si>
  <si>
    <t>26.03.2023 09:27:52</t>
  </si>
  <si>
    <t>26.03.2023 09:27:58</t>
  </si>
  <si>
    <t>26.03.2023 09:28:00</t>
  </si>
  <si>
    <t>26.03.2023 09:28:01</t>
  </si>
  <si>
    <t>26.03.2023 09:28:03</t>
  </si>
  <si>
    <t>26.03.2023 09:28:06</t>
  </si>
  <si>
    <t>26.03.2023 09:30:33</t>
  </si>
  <si>
    <t>26.03.2023 09:30:34</t>
  </si>
  <si>
    <t>26.03.2023 09:30:40</t>
  </si>
  <si>
    <t>26.03.2023 09:30:43</t>
  </si>
  <si>
    <t>26.03.2023 09:30:48</t>
  </si>
  <si>
    <t>26.03.2023 09:30:49</t>
  </si>
  <si>
    <t>26.03.2023 09:30:51</t>
  </si>
  <si>
    <t>26.03.2023 09:30:52</t>
  </si>
  <si>
    <t>26.03.2023 09:30:54</t>
  </si>
  <si>
    <t>26.03.2023 09:30:55</t>
  </si>
  <si>
    <t>26.03.2023 09:31:25</t>
  </si>
  <si>
    <t>26.03.2023 09:31:30</t>
  </si>
  <si>
    <t>26.03.2023 09:31:31</t>
  </si>
  <si>
    <t>26.03.2023 09:31:33</t>
  </si>
  <si>
    <t>26.03.2023 09:31:34</t>
  </si>
  <si>
    <t>26.03.2023 09:33:21</t>
  </si>
  <si>
    <t>26.03.2023 09:33:22</t>
  </si>
  <si>
    <t>26.03.2023 09:33:25</t>
  </si>
  <si>
    <t>26.03.2023 09:33:27</t>
  </si>
  <si>
    <t>26.03.2023 09:33:30</t>
  </si>
  <si>
    <t>26.03.2023 09:33:33</t>
  </si>
  <si>
    <t>26.03.2023 09:33:34</t>
  </si>
  <si>
    <t>26.03.2023 09:33:36</t>
  </si>
  <si>
    <t>26.03.2023 09:33:39</t>
  </si>
  <si>
    <t>26.03.2023 09:34:51</t>
  </si>
  <si>
    <t>26.03.2023 09:34:54</t>
  </si>
  <si>
    <t>26.03.2023 09:34:57</t>
  </si>
  <si>
    <t>26.03.2023 09:34:58</t>
  </si>
  <si>
    <t>26.03.2023 09:35:00</t>
  </si>
  <si>
    <t>26.03.2023 09:35:01</t>
  </si>
  <si>
    <t>26.03.2023 09:38:22</t>
  </si>
  <si>
    <t>26.03.2023 09:38:24</t>
  </si>
  <si>
    <t>26.03.2023 09:38:25</t>
  </si>
  <si>
    <t>26.03.2023 09:38:27</t>
  </si>
  <si>
    <t>26.03.2023 09:38:28</t>
  </si>
  <si>
    <t>26.03.2023 09:38:30</t>
  </si>
  <si>
    <t>26.03.2023 09:39:51</t>
  </si>
  <si>
    <t>26.03.2023 09:39:52</t>
  </si>
  <si>
    <t>26.03.2023 09:39:54</t>
  </si>
  <si>
    <t>26.03.2023 09:39:55</t>
  </si>
  <si>
    <t>26.03.2023 09:40:10</t>
  </si>
  <si>
    <t>26.03.2023 09:40:12</t>
  </si>
  <si>
    <t>26.03.2023 09:40:13</t>
  </si>
  <si>
    <t>26.03.2023 09:40:15</t>
  </si>
  <si>
    <t>26.03.2023 09:40:16</t>
  </si>
  <si>
    <t>26.03.2023 09:40:18</t>
  </si>
  <si>
    <t>26.03.2023 09:40:19</t>
  </si>
  <si>
    <t>26.03.2023 09:41:12</t>
  </si>
  <si>
    <t>26.03.2023 09:41:13</t>
  </si>
  <si>
    <t>26.03.2023 09:41:15</t>
  </si>
  <si>
    <t>26.03.2023 09:41:16</t>
  </si>
  <si>
    <t>26.03.2023 09:41:18</t>
  </si>
  <si>
    <t>26.03.2023 09:41:19</t>
  </si>
  <si>
    <t>26.03.2023 09:41:21</t>
  </si>
  <si>
    <t>26.03.2023 09:42:06</t>
  </si>
  <si>
    <t>26.03.2023 09:42:12</t>
  </si>
  <si>
    <t>26.03.2023 09:43:34</t>
  </si>
  <si>
    <t>26.03.2023 09:43:36</t>
  </si>
  <si>
    <t>26.03.2023 09:43:37</t>
  </si>
  <si>
    <t>26.03.2023 09:43:40</t>
  </si>
  <si>
    <t>26.03.2023 09:43:42</t>
  </si>
  <si>
    <t>26.03.2023 09:43:43</t>
  </si>
  <si>
    <t>26.03.2023 09:43:45</t>
  </si>
  <si>
    <t>26.03.2023 09:44:36</t>
  </si>
  <si>
    <t>26.03.2023 09:44:37</t>
  </si>
  <si>
    <t>26.03.2023 09:44:39</t>
  </si>
  <si>
    <t>26.03.2023 09:44:40</t>
  </si>
  <si>
    <t>26.03.2023 09:44:42</t>
  </si>
  <si>
    <t>26.03.2023 09:44:43</t>
  </si>
  <si>
    <t>26.03.2023 09:45:34</t>
  </si>
  <si>
    <t>26.03.2023 09:45:36</t>
  </si>
  <si>
    <t>26.03.2023 09:45:37</t>
  </si>
  <si>
    <t>26.03.2023 09:45:39</t>
  </si>
  <si>
    <t>26.03.2023 09:45:40</t>
  </si>
  <si>
    <t>26.03.2023 09:45:42</t>
  </si>
  <si>
    <t>26.03.2023 09:45:45</t>
  </si>
  <si>
    <t>26.03.2023 09:46:36</t>
  </si>
  <si>
    <t>26.03.2023 09:46:37</t>
  </si>
  <si>
    <t>26.03.2023 09:46:39</t>
  </si>
  <si>
    <t>26.03.2023 09:46:42</t>
  </si>
  <si>
    <t>26.03.2023 09:46:43</t>
  </si>
  <si>
    <t>26.03.2023 09:46:45</t>
  </si>
  <si>
    <t>26.03.2023 09:46:46</t>
  </si>
  <si>
    <t>26.03.2023 09:47:22</t>
  </si>
  <si>
    <t>26.03.2023 09:47:24</t>
  </si>
  <si>
    <t>26.03.2023 09:47:28</t>
  </si>
  <si>
    <t>26.03.2023 09:48:22</t>
  </si>
  <si>
    <t>26.03.2023 09:48:23</t>
  </si>
  <si>
    <t>26.03.2023 09:48:25</t>
  </si>
  <si>
    <t>26.03.2023 09:48:26</t>
  </si>
  <si>
    <t>26.03.2023 09:48:28</t>
  </si>
  <si>
    <t>26.03.2023 09:48:29</t>
  </si>
  <si>
    <t>26.03.2023 09:48:31</t>
  </si>
  <si>
    <t>26.03.2023 09:53:26</t>
  </si>
  <si>
    <t>26.03.2023 09:53:28</t>
  </si>
  <si>
    <t>26.03.2023 09:53:29</t>
  </si>
  <si>
    <t>26.03.2023 09:53:31</t>
  </si>
  <si>
    <t>26.03.2023 09:53:32</t>
  </si>
  <si>
    <t>26.03.2023 09:53:34</t>
  </si>
  <si>
    <t>26.03.2023 09:54:19</t>
  </si>
  <si>
    <t>26.03.2023 09:54:20</t>
  </si>
  <si>
    <t>26.03.2023 09:54:22</t>
  </si>
  <si>
    <t>26.03.2023 09:54:23</t>
  </si>
  <si>
    <t>26.03.2023 09:54:25</t>
  </si>
  <si>
    <t>26.03.2023 09:54:26</t>
  </si>
  <si>
    <t>26.03.2023 09:54:28</t>
  </si>
  <si>
    <t>26.03.2023 09:54:29</t>
  </si>
  <si>
    <t>26.03.2023 09:55:32</t>
  </si>
  <si>
    <t>26.03.2023 09:55:34</t>
  </si>
  <si>
    <t>26.03.2023 09:55:35</t>
  </si>
  <si>
    <t>26.03.2023 09:55:37</t>
  </si>
  <si>
    <t>26.03.2023 09:55:38</t>
  </si>
  <si>
    <t>26.03.2023 09:55:40</t>
  </si>
  <si>
    <t>26.03.2023 09:55:41</t>
  </si>
  <si>
    <t>26.03.2023 09:57:19</t>
  </si>
  <si>
    <t>26.03.2023 09:57:23</t>
  </si>
  <si>
    <t>26.03.2023 09:57:25</t>
  </si>
  <si>
    <t>26.03.2023 09:57:26</t>
  </si>
  <si>
    <t>26.03.2023 09:57:59</t>
  </si>
  <si>
    <t>26.03.2023 09:58:02</t>
  </si>
  <si>
    <t>26.03.2023 09:58:05</t>
  </si>
  <si>
    <t>26.03.2023 09:59:06</t>
  </si>
  <si>
    <t>26.03.2023 09:59:07</t>
  </si>
  <si>
    <t>26.03.2023 09:59:09</t>
  </si>
  <si>
    <t>26.03.2023 09:59:10</t>
  </si>
  <si>
    <t>26.03.2023 09:59:12</t>
  </si>
  <si>
    <t>26.03.2023 09:59:13</t>
  </si>
  <si>
    <t>26.03.2023 09:59:15</t>
  </si>
  <si>
    <t>26.03.2023 09:59:16</t>
  </si>
  <si>
    <t>26.03.2023 09:59:19</t>
  </si>
  <si>
    <t>26.03.2023 09:59:25</t>
  </si>
  <si>
    <t>26.03.2023 09:59:27</t>
  </si>
  <si>
    <t>26.03.2023 09:59:28</t>
  </si>
  <si>
    <t>26.03.2023 09:59:30</t>
  </si>
  <si>
    <t>26.03.2023 09:59:31</t>
  </si>
  <si>
    <t>26.03.2023 09:59:33</t>
  </si>
  <si>
    <t>26.03.2023 09:59:34</t>
  </si>
  <si>
    <t>26.03.2023 10:02:37</t>
  </si>
  <si>
    <t>26.03.2023 10:02:38</t>
  </si>
  <si>
    <t>26.03.2023 10:02:40</t>
  </si>
  <si>
    <t>26.03.2023 10:02:41</t>
  </si>
  <si>
    <t>26.03.2023 10:02:43</t>
  </si>
  <si>
    <t>26.03.2023 10:02:44</t>
  </si>
  <si>
    <t>26.03.2023 10:02:46</t>
  </si>
  <si>
    <t>26.03.2023 10:02:47</t>
  </si>
  <si>
    <t>26.03.2023 10:02:50</t>
  </si>
  <si>
    <t>26.03.2023 10:04:07</t>
  </si>
  <si>
    <t>26.03.2023 10:04:08</t>
  </si>
  <si>
    <t>26.03.2023 10:04:10</t>
  </si>
  <si>
    <t>26.03.2023 10:04:11</t>
  </si>
  <si>
    <t>26.03.2023 10:06:22</t>
  </si>
  <si>
    <t>26.03.2023 10:06:23</t>
  </si>
  <si>
    <t>26.03.2023 10:06:25</t>
  </si>
  <si>
    <t>26.03.2023 10:06:26</t>
  </si>
  <si>
    <t>26.03.2023 10:06:28</t>
  </si>
  <si>
    <t>26.03.2023 10:06:29</t>
  </si>
  <si>
    <t>26.03.2023 10:06:32</t>
  </si>
  <si>
    <t>26.03.2023 10:08:11</t>
  </si>
  <si>
    <t>26.03.2023 10:08:13</t>
  </si>
  <si>
    <t>26.03.2023 10:08:14</t>
  </si>
  <si>
    <t>26.03.2023 10:08:16</t>
  </si>
  <si>
    <t>26.03.2023 10:08:17</t>
  </si>
  <si>
    <t>26.03.2023 10:08:19</t>
  </si>
  <si>
    <t>26.03.2023 10:08:20</t>
  </si>
  <si>
    <t>26.03.2023 10:09:44</t>
  </si>
  <si>
    <t>26.03.2023 10:09:46</t>
  </si>
  <si>
    <t>26.03.2023 10:09:47</t>
  </si>
  <si>
    <t>26.03.2023 10:09:49</t>
  </si>
  <si>
    <t>26.03.2023 10:09:50</t>
  </si>
  <si>
    <t>26.03.2023 10:09:52</t>
  </si>
  <si>
    <t>26.03.2023 10:09:55</t>
  </si>
  <si>
    <t>26.03.2023 10:09:56</t>
  </si>
  <si>
    <t>26.03.2023 10:09:58</t>
  </si>
  <si>
    <t>26.03.2023 10:09:59</t>
  </si>
  <si>
    <t>26.03.2023 10:10:14</t>
  </si>
  <si>
    <t>26.03.2023 10:10:16</t>
  </si>
  <si>
    <t>26.03.2023 10:10:17</t>
  </si>
  <si>
    <t>26.03.2023 10:10:19</t>
  </si>
  <si>
    <t>26.03.2023 10:10:20</t>
  </si>
  <si>
    <t>26.03.2023 10:10:23</t>
  </si>
  <si>
    <t>26.03.2023 10:10:27</t>
  </si>
  <si>
    <t>26.03.2023 10:10:29</t>
  </si>
  <si>
    <t>26.03.2023 10:10:30</t>
  </si>
  <si>
    <t>26.03.2023 10:10:32</t>
  </si>
  <si>
    <t>26.03.2023 10:10:35</t>
  </si>
  <si>
    <t>26.03.2023 10:11:15</t>
  </si>
  <si>
    <t>26.03.2023 10:11:17</t>
  </si>
  <si>
    <t>26.03.2023 10:11:18</t>
  </si>
  <si>
    <t>26.03.2023 10:11:20</t>
  </si>
  <si>
    <t>26.03.2023 10:11:21</t>
  </si>
  <si>
    <t>26.03.2023 10:11:23</t>
  </si>
  <si>
    <t>26.03.2023 10:11:24</t>
  </si>
  <si>
    <t>26.03.2023 10:11:26</t>
  </si>
  <si>
    <t>26.03.2023 10:11:36</t>
  </si>
  <si>
    <t>26.03.2023 10:11:38</t>
  </si>
  <si>
    <t>26.03.2023 10:11:39</t>
  </si>
  <si>
    <t>26.03.2023 10:11:41</t>
  </si>
  <si>
    <t>26.03.2023 10:11:42</t>
  </si>
  <si>
    <t>26.03.2023 10:11:44</t>
  </si>
  <si>
    <t>26.03.2023 10:11:45</t>
  </si>
  <si>
    <t>26.03.2023 10:11:47</t>
  </si>
  <si>
    <t>26.03.2023 10:12:51</t>
  </si>
  <si>
    <t>26.03.2023 10:12:53</t>
  </si>
  <si>
    <t>26.03.2023 10:12:54</t>
  </si>
  <si>
    <t>26.03.2023 10:12:56</t>
  </si>
  <si>
    <t>26.03.2023 10:12:57</t>
  </si>
  <si>
    <t>26.03.2023 10:12:59</t>
  </si>
  <si>
    <t>26.03.2023 10:13:00</t>
  </si>
  <si>
    <t>26.03.2023 10:13:02</t>
  </si>
  <si>
    <t>26.03.2023 10:13:03</t>
  </si>
  <si>
    <t>26.03.2023 10:13:05</t>
  </si>
  <si>
    <t>26.03.2023 10:13:06</t>
  </si>
  <si>
    <t>26.03.2023 10:13:08</t>
  </si>
  <si>
    <t>26.03.2023 10:15:03</t>
  </si>
  <si>
    <t>26.03.2023 10:15:05</t>
  </si>
  <si>
    <t>26.03.2023 10:15:06</t>
  </si>
  <si>
    <t>26.03.2023 10:16:15</t>
  </si>
  <si>
    <t>26.03.2023 10:16:17</t>
  </si>
  <si>
    <t>26.03.2023 10:16:18</t>
  </si>
  <si>
    <t>26.03.2023 10:16:20</t>
  </si>
  <si>
    <t>26.03.2023 10:16:21</t>
  </si>
  <si>
    <t>26.03.2023 10:16:24</t>
  </si>
  <si>
    <t>26.03.2023 10:17:50</t>
  </si>
  <si>
    <t>26.03.2023 10:17:51</t>
  </si>
  <si>
    <t>26.03.2023 10:17:53</t>
  </si>
  <si>
    <t>26.03.2023 10:17:54</t>
  </si>
  <si>
    <t>26.03.2023 10:17:56</t>
  </si>
  <si>
    <t>26.03.2023 10:17:57</t>
  </si>
  <si>
    <t>26.03.2023 10:17:59</t>
  </si>
  <si>
    <t>26.03.2023 10:18:00</t>
  </si>
  <si>
    <t>26.03.2023 10:19:14</t>
  </si>
  <si>
    <t>26.03.2023 10:19:15</t>
  </si>
  <si>
    <t>26.03.2023 10:19:17</t>
  </si>
  <si>
    <t>26.03.2023 10:19:21</t>
  </si>
  <si>
    <t>26.03.2023 10:19:23</t>
  </si>
  <si>
    <t>26.03.2023 10:19:26</t>
  </si>
  <si>
    <t>26.03.2023 10:19:27</t>
  </si>
  <si>
    <t>26.03.2023 10:19:29</t>
  </si>
  <si>
    <t>26.03.2023 10:19:30</t>
  </si>
  <si>
    <t>26.03.2023 10:19:32</t>
  </si>
  <si>
    <t>26.03.2023 10:19:33</t>
  </si>
  <si>
    <t>26.03.2023 10:19:35</t>
  </si>
  <si>
    <t>26.03.2023 10:20:06</t>
  </si>
  <si>
    <t>26.03.2023 10:20:08</t>
  </si>
  <si>
    <t>26.03.2023 10:20:09</t>
  </si>
  <si>
    <t>26.03.2023 10:20:11</t>
  </si>
  <si>
    <t>26.03.2023 10:20:12</t>
  </si>
  <si>
    <t>26.03.2023 10:20:14</t>
  </si>
  <si>
    <t>26.03.2023 10:20:17</t>
  </si>
  <si>
    <t>26.03.2023 10:21:24</t>
  </si>
  <si>
    <t>26.03.2023 10:21:26</t>
  </si>
  <si>
    <t>26.03.2023 10:21:27</t>
  </si>
  <si>
    <t>26.03.2023 10:21:29</t>
  </si>
  <si>
    <t>26.03.2023 10:21:30</t>
  </si>
  <si>
    <t>26.03.2023 10:21:32</t>
  </si>
  <si>
    <t>26.03.2023 10:21:33</t>
  </si>
  <si>
    <t>26.03.2023 10:21:35</t>
  </si>
  <si>
    <t>26.03.2023 10:21:45</t>
  </si>
  <si>
    <t>26.03.2023 10:21:47</t>
  </si>
  <si>
    <t>26.03.2023 10:21:48</t>
  </si>
  <si>
    <t>26.03.2023 10:21:50</t>
  </si>
  <si>
    <t>26.03.2023 10:21:51</t>
  </si>
  <si>
    <t>26.03.2023 10:21:53</t>
  </si>
  <si>
    <t>26.03.2023 10:22:35</t>
  </si>
  <si>
    <t>26.03.2023 10:22:36</t>
  </si>
  <si>
    <t>26.03.2023 10:22:42</t>
  </si>
  <si>
    <t>26.03.2023 10:22:44</t>
  </si>
  <si>
    <t>26.03.2023 10:22:47</t>
  </si>
  <si>
    <t>26.03.2023 10:22:48</t>
  </si>
  <si>
    <t>26.03.2023 10:22:50</t>
  </si>
  <si>
    <t>26.03.2023 10:22:51</t>
  </si>
  <si>
    <t>26.03.2023 10:22:53</t>
  </si>
  <si>
    <t>26.03.2023 10:22:54</t>
  </si>
  <si>
    <t>26.03.2023 10:22:56</t>
  </si>
  <si>
    <t>26.03.2023 10:22:57</t>
  </si>
  <si>
    <t>26.03.2023 10:24:41</t>
  </si>
  <si>
    <t>26.03.2023 10:24:42</t>
  </si>
  <si>
    <t>26.03.2023 10:24:44</t>
  </si>
  <si>
    <t>26.03.2023 10:24:45</t>
  </si>
  <si>
    <t>26.03.2023 10:24:47</t>
  </si>
  <si>
    <t>26.03.2023 10:24:48</t>
  </si>
  <si>
    <t>26.03.2023 10:24:50</t>
  </si>
  <si>
    <t>26.03.2023 10:24:56</t>
  </si>
  <si>
    <t>26.03.2023 10:24:57</t>
  </si>
  <si>
    <t>26.03.2023 10:24:59</t>
  </si>
  <si>
    <t>26.03.2023 10:25:00</t>
  </si>
  <si>
    <t>26.03.2023 10:25:02</t>
  </si>
  <si>
    <t>26.03.2023 10:25:03</t>
  </si>
  <si>
    <t>26.03.2023 10:25:05</t>
  </si>
  <si>
    <t>26.03.2023 10:25:06</t>
  </si>
  <si>
    <t>26.03.2023 10:26:11</t>
  </si>
  <si>
    <t>26.03.2023 10:26:12</t>
  </si>
  <si>
    <t>26.03.2023 10:26:14</t>
  </si>
  <si>
    <t>26.03.2023 10:26:17</t>
  </si>
  <si>
    <t>26.03.2023 10:26:18</t>
  </si>
  <si>
    <t>26.03.2023 10:26:23</t>
  </si>
  <si>
    <t>26.03.2023 10:26:24</t>
  </si>
  <si>
    <t>26.03.2023 10:26:26</t>
  </si>
  <si>
    <t>26.03.2023 10:26:27</t>
  </si>
  <si>
    <t>26.03.2023 10:26:30</t>
  </si>
  <si>
    <t>26.03.2023 10:26:33</t>
  </si>
  <si>
    <t>26.03.2023 10:26:35</t>
  </si>
  <si>
    <t>26.03.2023 10:26:36</t>
  </si>
  <si>
    <t>26.03.2023 10:26:38</t>
  </si>
  <si>
    <t>26.03.2023 10:26:39</t>
  </si>
  <si>
    <t>26.03.2023 10:27:17</t>
  </si>
  <si>
    <t>26.03.2023 10:27:18</t>
  </si>
  <si>
    <t>26.03.2023 10:27:20</t>
  </si>
  <si>
    <t>26.03.2023 10:27:21</t>
  </si>
  <si>
    <t>26.03.2023 10:27:23</t>
  </si>
  <si>
    <t>26.03.2023 10:27:24</t>
  </si>
  <si>
    <t>26.03.2023 10:27:26</t>
  </si>
  <si>
    <t>26.03.2023 10:27:27</t>
  </si>
  <si>
    <t>26.03.2023 10:27:29</t>
  </si>
  <si>
    <t>26.03.2023 10:28:44</t>
  </si>
  <si>
    <t>26.03.2023 10:28:45</t>
  </si>
  <si>
    <t>26.03.2023 10:28:47</t>
  </si>
  <si>
    <t>26.03.2023 10:28:48</t>
  </si>
  <si>
    <t>26.03.2023 10:28:50</t>
  </si>
  <si>
    <t>26.03.2023 10:28:51</t>
  </si>
  <si>
    <t>26.03.2023 10:28:53</t>
  </si>
  <si>
    <t>26.03.2023 10:28:54</t>
  </si>
  <si>
    <t>26.03.2023 10:29:36</t>
  </si>
  <si>
    <t>26.03.2023 10:30:49</t>
  </si>
  <si>
    <t>26.03.2023 10:31:23</t>
  </si>
  <si>
    <t>26.03.2023 10:31:26</t>
  </si>
  <si>
    <t>26.03.2023 10:31:28</t>
  </si>
  <si>
    <t>26.03.2023 10:31:29</t>
  </si>
  <si>
    <t>26.03.2023 10:31:32</t>
  </si>
  <si>
    <t>26.03.2023 10:32:05</t>
  </si>
  <si>
    <t>26.03.2023 10:32:59</t>
  </si>
  <si>
    <t>26.03.2023 10:33:00</t>
  </si>
  <si>
    <t>26.03.2023 10:33:02</t>
  </si>
  <si>
    <t>26.03.2023 10:33:03</t>
  </si>
  <si>
    <t>26.03.2023 10:33:05</t>
  </si>
  <si>
    <t>26.03.2023 10:33:06</t>
  </si>
  <si>
    <t>26.03.2023 10:33:44</t>
  </si>
  <si>
    <t>26.03.2023 10:33:45</t>
  </si>
  <si>
    <t>26.03.2023 10:33:47</t>
  </si>
  <si>
    <t>26.03.2023 10:33:48</t>
  </si>
  <si>
    <t>26.03.2023 10:33:50</t>
  </si>
  <si>
    <t>26.03.2023 10:33:51</t>
  </si>
  <si>
    <t>26.03.2023 10:33:53</t>
  </si>
  <si>
    <t>26.03.2023 10:33:54</t>
  </si>
  <si>
    <t>26.03.2023 10:34:28</t>
  </si>
  <si>
    <t>26.03.2023 10:35:02</t>
  </si>
  <si>
    <t>26.03.2023 10:35:04</t>
  </si>
  <si>
    <t>26.03.2023 10:35:05</t>
  </si>
  <si>
    <t>26.03.2023 10:35:07</t>
  </si>
  <si>
    <t>26.03.2023 10:35:08</t>
  </si>
  <si>
    <t>26.03.2023 10:35:10</t>
  </si>
  <si>
    <t>26.03.2023 10:35:11</t>
  </si>
  <si>
    <t>26.03.2023 10:37:47</t>
  </si>
  <si>
    <t>26.03.2023 10:38:21</t>
  </si>
  <si>
    <t>26.03.2023 10:38:24</t>
  </si>
  <si>
    <t>26.03.2023 10:38:26</t>
  </si>
  <si>
    <t>26.03.2023 10:38:27</t>
  </si>
  <si>
    <t>26.03.2023 10:38:29</t>
  </si>
  <si>
    <t>26.03.2023 10:38:30</t>
  </si>
  <si>
    <t>26.03.2023 10:38:32</t>
  </si>
  <si>
    <t>26.03.2023 10:38:33</t>
  </si>
  <si>
    <t>26.03.2023 10:39:16</t>
  </si>
  <si>
    <t>26.03.2023 10:39:18</t>
  </si>
  <si>
    <t>26.03.2023 10:39:19</t>
  </si>
  <si>
    <t>26.03.2023 10:39:56</t>
  </si>
  <si>
    <t>26.03.2023 10:39:58</t>
  </si>
  <si>
    <t>26.03.2023 10:39:59</t>
  </si>
  <si>
    <t>26.03.2023 10:40:01</t>
  </si>
  <si>
    <t>26.03.2023 10:40:02</t>
  </si>
  <si>
    <t>26.03.2023 10:40:04</t>
  </si>
  <si>
    <t>26.03.2023 10:40:05</t>
  </si>
  <si>
    <t>26.03.2023 10:40:07</t>
  </si>
  <si>
    <t>26.03.2023 10:41:29</t>
  </si>
  <si>
    <t>26.03.2023 10:41:31</t>
  </si>
  <si>
    <t>26.03.2023 10:41:32</t>
  </si>
  <si>
    <t>26.03.2023 10:41:34</t>
  </si>
  <si>
    <t>26.03.2023 10:41:35</t>
  </si>
  <si>
    <t>26.03.2023 10:41:38</t>
  </si>
  <si>
    <t>26.03.2023 10:42:29</t>
  </si>
  <si>
    <t>26.03.2023 10:42:31</t>
  </si>
  <si>
    <t>26.03.2023 10:43:03</t>
  </si>
  <si>
    <t>26.03.2023 10:43:05</t>
  </si>
  <si>
    <t>26.03.2023 10:43:06</t>
  </si>
  <si>
    <t>26.03.2023 10:43:08</t>
  </si>
  <si>
    <t>26.03.2023 10:43:09</t>
  </si>
  <si>
    <t>26.03.2023 10:43:11</t>
  </si>
  <si>
    <t>26.03.2023 10:43:12</t>
  </si>
  <si>
    <t>26.03.2023 10:43:14</t>
  </si>
  <si>
    <t>26.03.2023 10:43:27</t>
  </si>
  <si>
    <t>26.03.2023 10:43:29</t>
  </si>
  <si>
    <t>26.03.2023 10:43:30</t>
  </si>
  <si>
    <t>26.03.2023 10:43:32</t>
  </si>
  <si>
    <t>26.03.2023 10:43:33</t>
  </si>
  <si>
    <t>26.03.2023 10:43:35</t>
  </si>
  <si>
    <t>26.03.2023 10:43:36</t>
  </si>
  <si>
    <t>26.03.2023 10:45:24</t>
  </si>
  <si>
    <t>26.03.2023 10:45:26</t>
  </si>
  <si>
    <t>26.03.2023 10:45:27</t>
  </si>
  <si>
    <t>26.03.2023 10:45:29</t>
  </si>
  <si>
    <t>26.03.2023 10:45:30</t>
  </si>
  <si>
    <t>26.03.2023 10:45:32</t>
  </si>
  <si>
    <t>26.03.2023 10:45:33</t>
  </si>
  <si>
    <t>26.03.2023 10:46:30</t>
  </si>
  <si>
    <t>26.03.2023 10:46:32</t>
  </si>
  <si>
    <t>26.03.2023 10:46:33</t>
  </si>
  <si>
    <t>26.03.2023 10:46:35</t>
  </si>
  <si>
    <t>26.03.2023 10:46:36</t>
  </si>
  <si>
    <t>26.03.2023 10:46:38</t>
  </si>
  <si>
    <t>26.03.2023 10:46:39</t>
  </si>
  <si>
    <t>26.03.2023 10:47:14</t>
  </si>
  <si>
    <t>26.03.2023 10:47:15</t>
  </si>
  <si>
    <t>26.03.2023 10:47:16</t>
  </si>
  <si>
    <t>26.03.2023 10:47:18</t>
  </si>
  <si>
    <t>26.03.2023 10:47:19</t>
  </si>
  <si>
    <t>26.03.2023 10:47:21</t>
  </si>
  <si>
    <t>26.03.2023 10:47:22</t>
  </si>
  <si>
    <t>26.03.2023 10:48:06</t>
  </si>
  <si>
    <t>26.03.2023 10:48:07</t>
  </si>
  <si>
    <t>26.03.2023 10:48:09</t>
  </si>
  <si>
    <t>26.03.2023 10:48:12</t>
  </si>
  <si>
    <t>26.03.2023 10:48:13</t>
  </si>
  <si>
    <t>26.03.2023 10:48:15</t>
  </si>
  <si>
    <t>26.03.2023 10:48:18</t>
  </si>
  <si>
    <t>26.03.2023 10:48:22</t>
  </si>
  <si>
    <t>26.03.2023 10:48:54</t>
  </si>
  <si>
    <t>26.03.2023 10:48:55</t>
  </si>
  <si>
    <t>26.03.2023 10:48:57</t>
  </si>
  <si>
    <t>26.03.2023 10:49:35</t>
  </si>
  <si>
    <t>26.03.2023 10:49:37</t>
  </si>
  <si>
    <t>26.03.2023 10:49:38</t>
  </si>
  <si>
    <t>26.03.2023 10:49:40</t>
  </si>
  <si>
    <t>26.03.2023 10:49:41</t>
  </si>
  <si>
    <t>26.03.2023 10:49:49</t>
  </si>
  <si>
    <t>26.03.2023 10:49:50</t>
  </si>
  <si>
    <t>26.03.2023 10:49:52</t>
  </si>
  <si>
    <t>26.03.2023 10:49:53</t>
  </si>
  <si>
    <t>26.03.2023 10:50:01</t>
  </si>
  <si>
    <t>26.03.2023 10:50:07</t>
  </si>
  <si>
    <t>26.03.2023 10:50:14</t>
  </si>
  <si>
    <t>26.03.2023 10:50:16</t>
  </si>
  <si>
    <t>26.03.2023 10:50:51</t>
  </si>
  <si>
    <t>26.03.2023 10:50:53</t>
  </si>
  <si>
    <t>26.03.2023 10:50:54</t>
  </si>
  <si>
    <t>26.03.2023 10:50:56</t>
  </si>
  <si>
    <t>26.03.2023 10:51:00</t>
  </si>
  <si>
    <t>26.03.2023 10:51:03</t>
  </si>
  <si>
    <t>26.03.2023 10:51:05</t>
  </si>
  <si>
    <t>26.03.2023 10:51:08</t>
  </si>
  <si>
    <t>26.03.2023 10:51:17</t>
  </si>
  <si>
    <t>26.03.2023 10:51:18</t>
  </si>
  <si>
    <t>26.03.2023 10:51:20</t>
  </si>
  <si>
    <t>26.03.2023 10:51:21</t>
  </si>
  <si>
    <t>26.03.2023 10:51:22</t>
  </si>
  <si>
    <t>26.03.2023 10:51:24</t>
  </si>
  <si>
    <t>26.03.2023 10:51:27</t>
  </si>
  <si>
    <t>26.03.2023 10:51:28</t>
  </si>
  <si>
    <t>26.03.2023 10:51:30</t>
  </si>
  <si>
    <t>26.03.2023 10:51:31</t>
  </si>
  <si>
    <t>26.03.2023 10:51:33</t>
  </si>
  <si>
    <t>26.03.2023 10:51:34</t>
  </si>
  <si>
    <t>26.03.2023 10:52:03</t>
  </si>
  <si>
    <t>26.03.2023 10:52:04</t>
  </si>
  <si>
    <t>26.03.2023 10:52:07</t>
  </si>
  <si>
    <t>26.03.2023 10:52:31</t>
  </si>
  <si>
    <t>26.03.2023 10:52:33</t>
  </si>
  <si>
    <t>26.03.2023 10:52:34</t>
  </si>
  <si>
    <t>26.03.2023 10:52:35</t>
  </si>
  <si>
    <t>26.03.2023 10:52:37</t>
  </si>
  <si>
    <t>26.03.2023 10:52:38</t>
  </si>
  <si>
    <t>26.03.2023 10:52:41</t>
  </si>
  <si>
    <t>26.03.2023 10:54:44</t>
  </si>
  <si>
    <t>26.03.2023 10:56:14</t>
  </si>
  <si>
    <t>26.03.2023 10:56:17</t>
  </si>
  <si>
    <t>26.03.2023 10:56:19</t>
  </si>
  <si>
    <t>26.03.2023 10:57:38</t>
  </si>
  <si>
    <t>26.03.2023 10:57:40</t>
  </si>
  <si>
    <t>26.03.2023 10:57:43</t>
  </si>
  <si>
    <t>26.03.2023 10:57:44</t>
  </si>
  <si>
    <t>26.03.2023 10:58:13</t>
  </si>
  <si>
    <t>26.03.2023 10:58:14</t>
  </si>
  <si>
    <t>26.03.2023 10:58:16</t>
  </si>
  <si>
    <t>26.03.2023 10:58:20</t>
  </si>
  <si>
    <t>26.03.2023 10:58:22</t>
  </si>
  <si>
    <t>26.03.2023 10:58:25</t>
  </si>
  <si>
    <t>26.03.2023 10:59:39</t>
  </si>
  <si>
    <t>26.03.2023 10:59:41</t>
  </si>
  <si>
    <t>26.03.2023 10:59:42</t>
  </si>
  <si>
    <t>26.03.2023 10:59:44</t>
  </si>
  <si>
    <t>26.03.2023 10:59:47</t>
  </si>
  <si>
    <t>26.03.2023 10:59:50</t>
  </si>
  <si>
    <t>26.03.2023 11:00:17</t>
  </si>
  <si>
    <t>26.03.2023 11:00:18</t>
  </si>
  <si>
    <t>26.03.2023 11:00:20</t>
  </si>
  <si>
    <t>26.03.2023 11:00:21</t>
  </si>
  <si>
    <t>26.03.2023 11:00:23</t>
  </si>
  <si>
    <t>26.03.2023 11:00:58</t>
  </si>
  <si>
    <t>26.03.2023 11:01:00</t>
  </si>
  <si>
    <t>26.03.2023 11:01:01</t>
  </si>
  <si>
    <t>26.03.2023 11:01:03</t>
  </si>
  <si>
    <t>26.03.2023 11:01:06</t>
  </si>
  <si>
    <t>26.03.2023 11:01:07</t>
  </si>
  <si>
    <t>26.03.2023 11:01:09</t>
  </si>
  <si>
    <t>26.03.2023 11:01:19</t>
  </si>
  <si>
    <t>26.03.2023 11:01:21</t>
  </si>
  <si>
    <t>26.03.2023 11:01:22</t>
  </si>
  <si>
    <t>26.03.2023 11:01:24</t>
  </si>
  <si>
    <t>26.03.2023 11:01:25</t>
  </si>
  <si>
    <t>26.03.2023 11:01:27</t>
  </si>
  <si>
    <t>26.03.2023 11:01:28</t>
  </si>
  <si>
    <t>26.03.2023 11:01:30</t>
  </si>
  <si>
    <t>26.03.2023 11:01:40</t>
  </si>
  <si>
    <t>26.03.2023 11:01:43</t>
  </si>
  <si>
    <t>26.03.2023 11:01:45</t>
  </si>
  <si>
    <t>26.03.2023 11:01:46</t>
  </si>
  <si>
    <t>26.03.2023 11:01:48</t>
  </si>
  <si>
    <t>26.03.2023 11:03:50</t>
  </si>
  <si>
    <t>26.03.2023 11:03:53</t>
  </si>
  <si>
    <t>26.03.2023 11:03:55</t>
  </si>
  <si>
    <t>26.03.2023 11:03:56</t>
  </si>
  <si>
    <t>26.03.2023 11:04:30</t>
  </si>
  <si>
    <t>26.03.2023 11:04:31</t>
  </si>
  <si>
    <t>26.03.2023 11:04:45</t>
  </si>
  <si>
    <t>26.03.2023 11:04:46</t>
  </si>
  <si>
    <t>26.03.2023 11:04:48</t>
  </si>
  <si>
    <t>26.03.2023 11:04:49</t>
  </si>
  <si>
    <t>26.03.2023 11:04:51</t>
  </si>
  <si>
    <t>26.03.2023 11:05:16</t>
  </si>
  <si>
    <t>26.03.2023 11:05:18</t>
  </si>
  <si>
    <t>26.03.2023 11:05:19</t>
  </si>
  <si>
    <t>26.03.2023 11:05:22</t>
  </si>
  <si>
    <t>26.03.2023 11:05:24</t>
  </si>
  <si>
    <t>26.03.2023 11:05:58</t>
  </si>
  <si>
    <t>26.03.2023 11:07:56</t>
  </si>
  <si>
    <t>26.03.2023 11:07:58</t>
  </si>
  <si>
    <t>26.03.2023 11:07:59</t>
  </si>
  <si>
    <t>26.03.2023 11:08:01</t>
  </si>
  <si>
    <t>26.03.2023 11:08:02</t>
  </si>
  <si>
    <t>26.03.2023 11:08:05</t>
  </si>
  <si>
    <t>26.03.2023 11:08:07</t>
  </si>
  <si>
    <t>26.03.2023 11:08:08</t>
  </si>
  <si>
    <t>26.03.2023 11:08:10</t>
  </si>
  <si>
    <t>26.03.2023 11:08:11</t>
  </si>
  <si>
    <t>26.03.2023 11:08:12</t>
  </si>
  <si>
    <t>26.03.2023 11:08:14</t>
  </si>
  <si>
    <t>26.03.2023 11:08:15</t>
  </si>
  <si>
    <t>26.03.2023 11:08:17</t>
  </si>
  <si>
    <t>26.03.2023 11:08:18</t>
  </si>
  <si>
    <t>26.03.2023 11:08:20</t>
  </si>
  <si>
    <t>26.03.2023 11:08:21</t>
  </si>
  <si>
    <t>26.03.2023 11:08:51</t>
  </si>
  <si>
    <t>26.03.2023 11:08:52</t>
  </si>
  <si>
    <t>26.03.2023 11:08:54</t>
  </si>
  <si>
    <t>26.03.2023 11:10:18</t>
  </si>
  <si>
    <t>26.03.2023 11:10:19</t>
  </si>
  <si>
    <t>26.03.2023 11:10:21</t>
  </si>
  <si>
    <t>26.03.2023 11:10:24</t>
  </si>
  <si>
    <t>26.03.2023 11:10:25</t>
  </si>
  <si>
    <t>26.03.2023 11:10:27</t>
  </si>
  <si>
    <t>26.03.2023 11:10:28</t>
  </si>
  <si>
    <t>26.03.2023 11:10:30</t>
  </si>
  <si>
    <t>26.03.2023 11:12:11</t>
  </si>
  <si>
    <t>26.03.2023 11:12:13</t>
  </si>
  <si>
    <t>26.03.2023 11:12:14</t>
  </si>
  <si>
    <t>26.03.2023 11:12:16</t>
  </si>
  <si>
    <t>26.03.2023 11:12:17</t>
  </si>
  <si>
    <t>26.03.2023 11:12:19</t>
  </si>
  <si>
    <t>26.03.2023 11:12:54</t>
  </si>
  <si>
    <t>26.03.2023 11:12:56</t>
  </si>
  <si>
    <t>26.03.2023 11:12:57</t>
  </si>
  <si>
    <t>26.03.2023 11:13:00</t>
  </si>
  <si>
    <t>26.03.2023 11:13:03</t>
  </si>
  <si>
    <t>26.03.2023 11:13:26</t>
  </si>
  <si>
    <t>26.03.2023 11:13:29</t>
  </si>
  <si>
    <t>26.03.2023 11:13:30</t>
  </si>
  <si>
    <t>26.03.2023 11:13:32</t>
  </si>
  <si>
    <t>26.03.2023 11:14:05</t>
  </si>
  <si>
    <t>26.03.2023 11:14:06</t>
  </si>
  <si>
    <t>26.03.2023 11:14:08</t>
  </si>
  <si>
    <t>26.03.2023 11:14:09</t>
  </si>
  <si>
    <t>26.03.2023 11:14:18</t>
  </si>
  <si>
    <t>26.03.2023 11:14:19</t>
  </si>
  <si>
    <t>26.03.2023 11:14:22</t>
  </si>
  <si>
    <t>26.03.2023 11:14:24</t>
  </si>
  <si>
    <t>26.03.2023 11:14:25</t>
  </si>
  <si>
    <t>26.03.2023 11:15:36</t>
  </si>
  <si>
    <t>26.03.2023 11:15:37</t>
  </si>
  <si>
    <t>26.03.2023 11:15:39</t>
  </si>
  <si>
    <t>26.03.2023 11:15:40</t>
  </si>
  <si>
    <t>26.03.2023 11:15:42</t>
  </si>
  <si>
    <t>26.03.2023 11:15:43</t>
  </si>
  <si>
    <t>26.03.2023 11:15:45</t>
  </si>
  <si>
    <t>26.03.2023 11:16:06</t>
  </si>
  <si>
    <t>26.03.2023 11:16:07</t>
  </si>
  <si>
    <t>26.03.2023 11:16:09</t>
  </si>
  <si>
    <t>26.03.2023 11:16:10</t>
  </si>
  <si>
    <t>26.03.2023 11:16:12</t>
  </si>
  <si>
    <t>26.03.2023 11:16:23</t>
  </si>
  <si>
    <t>26.03.2023 11:16:25</t>
  </si>
  <si>
    <t>26.03.2023 11:16:26</t>
  </si>
  <si>
    <t>26.03.2023 11:16:27</t>
  </si>
  <si>
    <t>26.03.2023 11:16:29</t>
  </si>
  <si>
    <t>26.03.2023 11:16:30</t>
  </si>
  <si>
    <t>26.03.2023 11:16:31</t>
  </si>
  <si>
    <t>26.03.2023 11:16:32</t>
  </si>
  <si>
    <t>26.03.2023 11:16:35</t>
  </si>
  <si>
    <t>26.03.2023 11:17:05</t>
  </si>
  <si>
    <t>26.03.2023 11:17:07</t>
  </si>
  <si>
    <t>26.03.2023 11:17:08</t>
  </si>
  <si>
    <t>26.03.2023 11:17:15</t>
  </si>
  <si>
    <t>26.03.2023 11:17:36</t>
  </si>
  <si>
    <t>26.03.2023 11:17:38</t>
  </si>
  <si>
    <t>26.03.2023 11:17:39</t>
  </si>
  <si>
    <t>26.03.2023 11:17:40</t>
  </si>
  <si>
    <t>26.03.2023 11:17:41</t>
  </si>
  <si>
    <t>26.03.2023 11:17:44</t>
  </si>
  <si>
    <t>26.03.2023 11:17:47</t>
  </si>
  <si>
    <t>26.03.2023 11:18:24</t>
  </si>
  <si>
    <t>26.03.2023 11:18:26</t>
  </si>
  <si>
    <t>26.03.2023 11:18:27</t>
  </si>
  <si>
    <t>26.03.2023 11:18:28</t>
  </si>
  <si>
    <t>26.03.2023 11:18:31</t>
  </si>
  <si>
    <t>26.03.2023 11:19:00</t>
  </si>
  <si>
    <t>26.03.2023 11:19:03</t>
  </si>
  <si>
    <t>26.03.2023 11:19:04</t>
  </si>
  <si>
    <t>26.03.2023 11:19:07</t>
  </si>
  <si>
    <t>26.03.2023 11:19:09</t>
  </si>
  <si>
    <t>26.03.2023 11:19:10</t>
  </si>
  <si>
    <t>26.03.2023 11:19:12</t>
  </si>
  <si>
    <t>26.03.2023 11:19:13</t>
  </si>
  <si>
    <t>26.03.2023 11:20:06</t>
  </si>
  <si>
    <t>26.03.2023 11:20:07</t>
  </si>
  <si>
    <t>26.03.2023 11:20:10</t>
  </si>
  <si>
    <t>26.03.2023 11:20:13</t>
  </si>
  <si>
    <t>26.03.2023 11:20:57</t>
  </si>
  <si>
    <t>26.03.2023 11:20:58</t>
  </si>
  <si>
    <t>26.03.2023 11:20:59</t>
  </si>
  <si>
    <t>26.03.2023 11:21:01</t>
  </si>
  <si>
    <t>26.03.2023 11:21:05</t>
  </si>
  <si>
    <t>26.03.2023 11:22:14</t>
  </si>
  <si>
    <t>26.03.2023 11:22:16</t>
  </si>
  <si>
    <t>26.03.2023 11:22:17</t>
  </si>
  <si>
    <t>26.03.2023 11:22:18</t>
  </si>
  <si>
    <t>26.03.2023 11:22:20</t>
  </si>
  <si>
    <t>26.03.2023 11:22:21</t>
  </si>
  <si>
    <t>26.03.2023 11:23:13</t>
  </si>
  <si>
    <t>26.03.2023 11:23:15</t>
  </si>
  <si>
    <t>26.03.2023 11:23:16</t>
  </si>
  <si>
    <t>26.03.2023 11:23:18</t>
  </si>
  <si>
    <t>26.03.2023 11:23:19</t>
  </si>
  <si>
    <t>26.03.2023 11:23:21</t>
  </si>
  <si>
    <t>26.03.2023 11:23:22</t>
  </si>
  <si>
    <t>26.03.2023 11:23:24</t>
  </si>
  <si>
    <t>26.03.2023 11:24:03</t>
  </si>
  <si>
    <t>26.03.2023 11:24:04</t>
  </si>
  <si>
    <t>26.03.2023 11:24:06</t>
  </si>
  <si>
    <t>26.03.2023 11:24:07</t>
  </si>
  <si>
    <t>26.03.2023 11:24:09</t>
  </si>
  <si>
    <t>26.03.2023 11:24:10</t>
  </si>
  <si>
    <t>26.03.2023 11:24:12</t>
  </si>
  <si>
    <t>26.03.2023 11:24:48</t>
  </si>
  <si>
    <t>26.03.2023 11:24:49</t>
  </si>
  <si>
    <t>26.03.2023 11:24:51</t>
  </si>
  <si>
    <t>26.03.2023 11:24:52</t>
  </si>
  <si>
    <t>26.03.2023 11:24:54</t>
  </si>
  <si>
    <t>26.03.2023 11:24:55</t>
  </si>
  <si>
    <t>26.03.2023 11:24:57</t>
  </si>
  <si>
    <t>26.03.2023 11:24:58</t>
  </si>
  <si>
    <t>26.03.2023 11:25:00</t>
  </si>
  <si>
    <t>26.03.2023 11:25:01</t>
  </si>
  <si>
    <t>26.03.2023 11:25:03</t>
  </si>
  <si>
    <t>26.03.2023 11:25:04</t>
  </si>
  <si>
    <t>26.03.2023 11:25:06</t>
  </si>
  <si>
    <t>26.03.2023 11:27:18</t>
  </si>
  <si>
    <t>26.03.2023 11:27:19</t>
  </si>
  <si>
    <t>26.03.2023 11:27:21</t>
  </si>
  <si>
    <t>26.03.2023 11:27:22</t>
  </si>
  <si>
    <t>26.03.2023 11:27:24</t>
  </si>
  <si>
    <t>26.03.2023 11:28:13</t>
  </si>
  <si>
    <t>26.03.2023 11:28:15</t>
  </si>
  <si>
    <t>26.03.2023 11:28:16</t>
  </si>
  <si>
    <t>26.03.2023 11:28:18</t>
  </si>
  <si>
    <t>26.03.2023 11:28:21</t>
  </si>
  <si>
    <t>26.03.2023 11:28:22</t>
  </si>
  <si>
    <t>26.03.2023 11:28:24</t>
  </si>
  <si>
    <t>26.03.2023 11:29:28</t>
  </si>
  <si>
    <t>26.03.2023 11:29:30</t>
  </si>
  <si>
    <t>26.03.2023 11:29:31</t>
  </si>
  <si>
    <t>26.03.2023 11:29:33</t>
  </si>
  <si>
    <t>26.03.2023 11:29:34</t>
  </si>
  <si>
    <t>26.03.2023 11:29:49</t>
  </si>
  <si>
    <t>26.03.2023 11:29:54</t>
  </si>
  <si>
    <t>26.03.2023 11:30:09</t>
  </si>
  <si>
    <t>26.03.2023 11:30:10</t>
  </si>
  <si>
    <t>26.03.2023 11:31:01</t>
  </si>
  <si>
    <t>26.03.2023 11:31:02</t>
  </si>
  <si>
    <t>26.03.2023 11:31:04</t>
  </si>
  <si>
    <t>26.03.2023 11:31:05</t>
  </si>
  <si>
    <t>26.03.2023 11:31:07</t>
  </si>
  <si>
    <t>26.03.2023 11:31:08</t>
  </si>
  <si>
    <t>26.03.2023 11:31:10</t>
  </si>
  <si>
    <t>26.03.2023 11:31:11</t>
  </si>
  <si>
    <t>26.03.2023 11:31:16</t>
  </si>
  <si>
    <t>26.03.2023 11:31:17</t>
  </si>
  <si>
    <t>26.03.2023 11:31:19</t>
  </si>
  <si>
    <t>26.03.2023 11:32:44</t>
  </si>
  <si>
    <t>26.03.2023 11:32:46</t>
  </si>
  <si>
    <t>26.03.2023 11:32:47</t>
  </si>
  <si>
    <t>26.03.2023 11:32:49</t>
  </si>
  <si>
    <t>26.03.2023 11:32:50</t>
  </si>
  <si>
    <t>26.03.2023 11:32:53</t>
  </si>
  <si>
    <t>26.03.2023 11:33:11</t>
  </si>
  <si>
    <t>26.03.2023 11:33:13</t>
  </si>
  <si>
    <t>26.03.2023 11:33:14</t>
  </si>
  <si>
    <t>26.03.2023 11:33:16</t>
  </si>
  <si>
    <t>26.03.2023 11:33:17</t>
  </si>
  <si>
    <t>26.03.2023 11:33:20</t>
  </si>
  <si>
    <t>26.03.2023 11:33:22</t>
  </si>
  <si>
    <t>26.03.2023 11:33:26</t>
  </si>
  <si>
    <t>26.03.2023 11:33:28</t>
  </si>
  <si>
    <t>26.03.2023 11:33:29</t>
  </si>
  <si>
    <t>26.03.2023 11:33:31</t>
  </si>
  <si>
    <t>26.03.2023 11:34:41</t>
  </si>
  <si>
    <t>26.03.2023 11:34:43</t>
  </si>
  <si>
    <t>26.03.2023 11:34:44</t>
  </si>
  <si>
    <t>26.03.2023 11:34:46</t>
  </si>
  <si>
    <t>26.03.2023 11:34:47</t>
  </si>
  <si>
    <t>26.03.2023 11:34:49</t>
  </si>
  <si>
    <t>26.03.2023 11:34:55</t>
  </si>
  <si>
    <t>26.03.2023 11:34:56</t>
  </si>
  <si>
    <t>26.03.2023 11:34:58</t>
  </si>
  <si>
    <t>26.03.2023 11:34:59</t>
  </si>
  <si>
    <t>26.03.2023 11:35:01</t>
  </si>
  <si>
    <t>26.03.2023 11:35:02</t>
  </si>
  <si>
    <t>26.03.2023 11:35:04</t>
  </si>
  <si>
    <t>26.03.2023 11:35:07</t>
  </si>
  <si>
    <t>26.03.2023 11:35:08</t>
  </si>
  <si>
    <t>26.03.2023 11:35:37</t>
  </si>
  <si>
    <t>26.03.2023 11:35:38</t>
  </si>
  <si>
    <t>26.03.2023 11:35:40</t>
  </si>
  <si>
    <t>26.03.2023 11:35:41</t>
  </si>
  <si>
    <t>26.03.2023 11:35:43</t>
  </si>
  <si>
    <t>26.03.2023 11:35:44</t>
  </si>
  <si>
    <t>26.03.2023 11:35:46</t>
  </si>
  <si>
    <t>26.03.2023 11:35:47</t>
  </si>
  <si>
    <t>26.03.2023 11:35:49</t>
  </si>
  <si>
    <t>26.03.2023 11:36:13</t>
  </si>
  <si>
    <t>26.03.2023 11:36:14</t>
  </si>
  <si>
    <t>26.03.2023 11:36:16</t>
  </si>
  <si>
    <t>26.03.2023 11:36:17</t>
  </si>
  <si>
    <t>26.03.2023 11:36:22</t>
  </si>
  <si>
    <t>26.03.2023 11:36:23</t>
  </si>
  <si>
    <t>26.03.2023 11:36:25</t>
  </si>
  <si>
    <t>26.03.2023 11:36:26</t>
  </si>
  <si>
    <t>26.03.2023 11:36:28</t>
  </si>
  <si>
    <t>26.03.2023 11:36:29</t>
  </si>
  <si>
    <t>26.03.2023 11:36:31</t>
  </si>
  <si>
    <t>26.03.2023 11:36:32</t>
  </si>
  <si>
    <t>26.03.2023 11:36:34</t>
  </si>
  <si>
    <t>26.03.2023 11:36:35</t>
  </si>
  <si>
    <t>26.03.2023 11:36:37</t>
  </si>
  <si>
    <t>26.03.2023 11:36:49</t>
  </si>
  <si>
    <t>26.03.2023 11:36:50</t>
  </si>
  <si>
    <t>26.03.2023 11:36:52</t>
  </si>
  <si>
    <t>26.03.2023 11:36:53</t>
  </si>
  <si>
    <t>26.03.2023 11:36:55</t>
  </si>
  <si>
    <t>26.03.2023 11:36:56</t>
  </si>
  <si>
    <t>26.03.2023 11:36:58</t>
  </si>
  <si>
    <t>26.03.2023 11:37:01</t>
  </si>
  <si>
    <t>26.03.2023 11:37:02</t>
  </si>
  <si>
    <t>26.03.2023 11:37:04</t>
  </si>
  <si>
    <t>26.03.2023 11:37:05</t>
  </si>
  <si>
    <t>26.03.2023 11:37:07</t>
  </si>
  <si>
    <t>26.03.2023 11:37:08</t>
  </si>
  <si>
    <t>26.03.2023 11:37:10</t>
  </si>
  <si>
    <t>26.03.2023 11:38:49</t>
  </si>
  <si>
    <t>26.03.2023 11:38:50</t>
  </si>
  <si>
    <t>26.03.2023 11:38:52</t>
  </si>
  <si>
    <t>26.03.2023 11:38:53</t>
  </si>
  <si>
    <t>26.03.2023 11:38:55</t>
  </si>
  <si>
    <t>26.03.2023 11:38:56</t>
  </si>
  <si>
    <t>26.03.2023 11:39:53</t>
  </si>
  <si>
    <t>26.03.2023 11:39:55</t>
  </si>
  <si>
    <t>26.03.2023 11:39:56</t>
  </si>
  <si>
    <t>26.03.2023 11:39:58</t>
  </si>
  <si>
    <t>26.03.2023 11:39:59</t>
  </si>
  <si>
    <t>26.03.2023 11:42:25</t>
  </si>
  <si>
    <t>26.03.2023 11:42:26</t>
  </si>
  <si>
    <t>26.03.2023 11:42:28</t>
  </si>
  <si>
    <t>26.03.2023 11:42:29</t>
  </si>
  <si>
    <t>26.03.2023 11:42:32</t>
  </si>
  <si>
    <t>26.03.2023 11:42:34</t>
  </si>
  <si>
    <t>26.03.2023 11:44:01</t>
  </si>
  <si>
    <t>26.03.2023 11:44:02</t>
  </si>
  <si>
    <t>26.03.2023 11:44:05</t>
  </si>
  <si>
    <t>26.03.2023 11:44:42</t>
  </si>
  <si>
    <t>26.03.2023 11:44:44</t>
  </si>
  <si>
    <t>26.03.2023 11:44:45</t>
  </si>
  <si>
    <t>26.03.2023 11:44:47</t>
  </si>
  <si>
    <t>26.03.2023 11:44:48</t>
  </si>
  <si>
    <t>26.03.2023 11:44:50</t>
  </si>
  <si>
    <t>26.03.2023 11:44:51</t>
  </si>
  <si>
    <t>26.03.2023 11:45:39</t>
  </si>
  <si>
    <t>26.03.2023 11:45:41</t>
  </si>
  <si>
    <t>26.03.2023 11:45:42</t>
  </si>
  <si>
    <t>26.03.2023 11:45:44</t>
  </si>
  <si>
    <t>26.03.2023 11:45:45</t>
  </si>
  <si>
    <t>26.03.2023 11:45:47</t>
  </si>
  <si>
    <t>26.03.2023 11:47:03</t>
  </si>
  <si>
    <t>26.03.2023 11:47:05</t>
  </si>
  <si>
    <t>26.03.2023 11:48:01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</si>
  <si>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</si>
  <si>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</si>
  <si>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</si>
  <si>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</si>
  <si>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</si>
  <si>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</si>
  <si>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11:48:49</t>
  </si>
  <si>
    <t>26.03.2023 11:48:50</t>
  </si>
  <si>
    <t>26.03.2023 11:48:52</t>
  </si>
  <si>
    <t>26.03.2023 11:48:53</t>
  </si>
  <si>
    <t>26.03.2023 11:48:55</t>
  </si>
  <si>
    <t>26.03.2023 11:48:56</t>
  </si>
  <si>
    <t>26.03.2023 11:48:58</t>
  </si>
  <si>
    <t>26.03.2023 11:48:59</t>
  </si>
  <si>
    <t>26.03.2023 11:49:01</t>
  </si>
  <si>
    <t>26.03.2023 11:49:02</t>
  </si>
  <si>
    <t>26.03.2023 11:49:16</t>
  </si>
  <si>
    <t>26.03.2023 11:49:17</t>
  </si>
  <si>
    <t>26.03.2023 11:49:18</t>
  </si>
  <si>
    <t>26.03.2023 11:49:20</t>
  </si>
  <si>
    <t>26.03.2023 11:49:21</t>
  </si>
  <si>
    <t>26.03.2023 11:49:26</t>
  </si>
  <si>
    <t>26.03.2023 11:50:44</t>
  </si>
  <si>
    <t>26.03.2023 11:50:45</t>
  </si>
  <si>
    <t>26.03.2023 11:50:47</t>
  </si>
  <si>
    <t>26.03.2023 11:50:48</t>
  </si>
  <si>
    <t>26.03.2023 11:50:49</t>
  </si>
  <si>
    <t>26.03.2023 11:50:51</t>
  </si>
  <si>
    <t>26.03.2023 11:50:52</t>
  </si>
  <si>
    <t>26.03.2023 11:51:01</t>
  </si>
  <si>
    <t>26.03.2023 11:51:04</t>
  </si>
  <si>
    <t>26.03.2023 11:51:05</t>
  </si>
  <si>
    <t>26.03.2023 11:52:17</t>
  </si>
  <si>
    <t>26.03.2023 11:52:19</t>
  </si>
  <si>
    <t>26.03.2023 11:52:20</t>
  </si>
  <si>
    <t>26.03.2023 11:52:21</t>
  </si>
  <si>
    <t>26.03.2023 11:52:23</t>
  </si>
  <si>
    <t>26.03.2023 11:52:24</t>
  </si>
  <si>
    <t>26.03.2023 11:52:25</t>
  </si>
  <si>
    <t>26.03.2023 11:52:26</t>
  </si>
  <si>
    <t>26.03.2023 11:52:53</t>
  </si>
  <si>
    <t>26.03.2023 11:52:55</t>
  </si>
  <si>
    <t>26.03.2023 11:52:56</t>
  </si>
  <si>
    <t>26.03.2023 11:52:57</t>
  </si>
  <si>
    <t>26.03.2023 11:52:58</t>
  </si>
  <si>
    <t>26.03.2023 11:53:00</t>
  </si>
  <si>
    <t>26.03.2023 11:53:01</t>
  </si>
  <si>
    <t>26.03.2023 11:53:02</t>
  </si>
  <si>
    <t>26.03.2023 11:53:04</t>
  </si>
  <si>
    <t>26.03.2023 11:53:05</t>
  </si>
  <si>
    <t>26.03.2023 11:53:08</t>
  </si>
  <si>
    <t>26.03.2023 11:53:18</t>
  </si>
  <si>
    <t>26.03.2023 11:53:20</t>
  </si>
  <si>
    <t>26.03.2023 11:53:24</t>
  </si>
  <si>
    <t>26.03.2023 11:53:27</t>
  </si>
  <si>
    <t>26.03.2023 11:54:37</t>
  </si>
  <si>
    <t>26.03.2023 11:54:40</t>
  </si>
  <si>
    <t>26.03.2023 11:54:41</t>
  </si>
  <si>
    <t>26.03.2023 11:55:39</t>
  </si>
  <si>
    <t>26.03.2023 11:55:41</t>
  </si>
  <si>
    <t>26.03.2023 11:55:42</t>
  </si>
  <si>
    <t>26.03.2023 11:55:43</t>
  </si>
  <si>
    <t>26.03.2023 11:55:45</t>
  </si>
  <si>
    <t>26.03.2023 11:55:46</t>
  </si>
  <si>
    <t>26.03.2023 11:55:47</t>
  </si>
  <si>
    <t>26.03.2023 11:55:48</t>
  </si>
  <si>
    <t>26.03.2023 11:55:50</t>
  </si>
  <si>
    <t>26.03.2023 11:57:16</t>
  </si>
  <si>
    <t>26.03.2023 11:57:18</t>
  </si>
  <si>
    <t>26.03.2023 11:57:19</t>
  </si>
  <si>
    <t>26.03.2023 11:57:22</t>
  </si>
  <si>
    <t>26.03.2023 11:57:23</t>
  </si>
  <si>
    <t>26.03.2023 11:57:53</t>
  </si>
  <si>
    <t>26.03.2023 11:57:55</t>
  </si>
  <si>
    <t>26.03.2023 11:58:30</t>
  </si>
  <si>
    <t>26.03.2023 11:58:32</t>
  </si>
  <si>
    <t>26.03.2023 11:58:33</t>
  </si>
  <si>
    <t>26.03.2023 11:58:34</t>
  </si>
  <si>
    <t>26.03.2023 11:58:36</t>
  </si>
  <si>
    <t>26.03.2023 11:59:17</t>
  </si>
  <si>
    <t>26.03.2023 11:59:19</t>
  </si>
  <si>
    <t>26.03.2023 11:59:20</t>
  </si>
  <si>
    <t>26.03.2023 11:59:55</t>
  </si>
  <si>
    <t>26.03.2023 12:00:26</t>
  </si>
  <si>
    <t>26.03.2023 12:00:28</t>
  </si>
  <si>
    <t>26.03.2023 12:00:29</t>
  </si>
  <si>
    <t>26.03.2023 12:00:30</t>
  </si>
  <si>
    <t>26.03.2023 12:00:31</t>
  </si>
  <si>
    <t>26.03.2023 12:00:36</t>
  </si>
  <si>
    <t>26.03.2023 12:00:37</t>
  </si>
  <si>
    <t>26.03.2023 12:00:39</t>
  </si>
  <si>
    <t>26.03.2023 12:00:40</t>
  </si>
  <si>
    <t>26.03.2023 12:00:42</t>
  </si>
  <si>
    <t>26.03.2023 12:01:32</t>
  </si>
  <si>
    <t>26.03.2023 12:01:34</t>
  </si>
  <si>
    <t>26.03.2023 12:02:05</t>
  </si>
  <si>
    <t>26.03.2023 12:02:41</t>
  </si>
  <si>
    <t>26.03.2023 12:02:42</t>
  </si>
  <si>
    <t>26.03.2023 12:02:43</t>
  </si>
  <si>
    <t>26.03.2023 12:02:45</t>
  </si>
  <si>
    <t>26.03.2023 12:02:49</t>
  </si>
  <si>
    <t>26.03.2023 12:02:50</t>
  </si>
  <si>
    <t>26.03.2023 12:03:22</t>
  </si>
  <si>
    <t>26.03.2023 12:03:23</t>
  </si>
  <si>
    <t>26.03.2023 12:03:25</t>
  </si>
  <si>
    <t>26.03.2023 12:03:26</t>
  </si>
  <si>
    <t>26.03.2023 12:05:01</t>
  </si>
  <si>
    <t>26.03.2023 12:05:02</t>
  </si>
  <si>
    <t>26.03.2023 12:05:04</t>
  </si>
  <si>
    <t>26.03.2023 12:05:05</t>
  </si>
  <si>
    <t>26.03.2023 12:05:46</t>
  </si>
  <si>
    <t>26.03.2023 12:05:47</t>
  </si>
  <si>
    <t>26.03.2023 12:05:49</t>
  </si>
  <si>
    <t>26.03.2023 12:05:50</t>
  </si>
  <si>
    <t>26.03.2023 12:05:51</t>
  </si>
  <si>
    <t>26.03.2023 12:05:52</t>
  </si>
  <si>
    <t>26.03.2023 12:05:54</t>
  </si>
  <si>
    <t>26.03.2023 12:05:55</t>
  </si>
  <si>
    <t>26.03.2023 12:05:56</t>
  </si>
  <si>
    <t>26.03.2023 12:05:57</t>
  </si>
  <si>
    <t>26.03.2023 12:06:00</t>
  </si>
  <si>
    <t>26.03.2023 12:06:45</t>
  </si>
  <si>
    <t>26.03.2023 12:06:47</t>
  </si>
  <si>
    <t>26.03.2023 12:06:48</t>
  </si>
  <si>
    <t>26.03.2023 12:06:49</t>
  </si>
  <si>
    <t>26.03.2023 12:06:50</t>
  </si>
  <si>
    <t>26.03.2023 12:06:53</t>
  </si>
  <si>
    <t>26.03.2023 12:06:55</t>
  </si>
  <si>
    <t>26.03.2023 12:06:56</t>
  </si>
  <si>
    <t>26.03.2023 12:06:58</t>
  </si>
  <si>
    <t>26.03.2023 12:06:59</t>
  </si>
  <si>
    <t>26.03.2023 12:07:35</t>
  </si>
  <si>
    <t>26.03.2023 12:07:37</t>
  </si>
  <si>
    <t>26.03.2023 12:07:38</t>
  </si>
  <si>
    <t>26.03.2023 12:07:39</t>
  </si>
  <si>
    <t>26.03.2023 12:07:40</t>
  </si>
  <si>
    <t>26.03.2023 12:07:42</t>
  </si>
  <si>
    <t>26.03.2023 12:07:43</t>
  </si>
  <si>
    <t>26.03.2023 12:07:44</t>
  </si>
  <si>
    <t>26.03.2023 12:07:45</t>
  </si>
  <si>
    <t>26.03.2023 12:07:56</t>
  </si>
  <si>
    <t>26.03.2023 12:08:35</t>
  </si>
  <si>
    <t>26.03.2023 12:08:36</t>
  </si>
  <si>
    <t>26.03.2023 12:08:38</t>
  </si>
  <si>
    <t>26.03.2023 12:08:39</t>
  </si>
  <si>
    <t>26.03.2023 12:08:41</t>
  </si>
  <si>
    <t>26.03.2023 12:08:42</t>
  </si>
  <si>
    <t>26.03.2023 12:08:44</t>
  </si>
  <si>
    <t>26.03.2023 12:08:45</t>
  </si>
  <si>
    <t>26.03.2023 12:09:52</t>
  </si>
  <si>
    <t>26.03.2023 12:09:54</t>
  </si>
  <si>
    <t>26.03.2023 12:09:55</t>
  </si>
  <si>
    <t>26.03.2023 12:09:57</t>
  </si>
  <si>
    <t>26.03.2023 12:09:58</t>
  </si>
  <si>
    <t>26.03.2023 12:10:41</t>
  </si>
  <si>
    <t>26.03.2023 12:10:44</t>
  </si>
  <si>
    <t>26.03.2023 12:10:46</t>
  </si>
  <si>
    <t>26.03.2023 12:10:47</t>
  </si>
  <si>
    <t>26.03.2023 12:11:46</t>
  </si>
  <si>
    <t>26.03.2023 12:11:47</t>
  </si>
  <si>
    <t>26.03.2023 12:11:49</t>
  </si>
  <si>
    <t>26.03.2023 12:11:50</t>
  </si>
  <si>
    <t>26.03.2023 12:11:51</t>
  </si>
  <si>
    <t>26.03.2023 12:11:52</t>
  </si>
  <si>
    <t>26.03.2023 12:11:55</t>
  </si>
  <si>
    <t>26.03.2023 12:11:56</t>
  </si>
  <si>
    <t>26.03.2023 12:12:13</t>
  </si>
  <si>
    <t>26.03.2023 12:12:14</t>
  </si>
  <si>
    <t>26.03.2023 12:12:15</t>
  </si>
  <si>
    <t>26.03.2023 12:12:17</t>
  </si>
  <si>
    <t>26.03.2023 12:12:18</t>
  </si>
  <si>
    <t>26.03.2023 12:12:19</t>
  </si>
  <si>
    <t>26.03.2023 12:12:24</t>
  </si>
  <si>
    <t>26.03.2023 12:12:33</t>
  </si>
  <si>
    <t>26.03.2023 12:12:34</t>
  </si>
  <si>
    <t>26.03.2023 12:12:35</t>
  </si>
  <si>
    <t>26.03.2023 12:12:37</t>
  </si>
  <si>
    <t>26.03.2023 12:12:39</t>
  </si>
  <si>
    <t>26.03.2023 12:12:41</t>
  </si>
  <si>
    <t>26.03.2023 12:12:42</t>
  </si>
  <si>
    <t>26.03.2023 12:12:45</t>
  </si>
  <si>
    <t>26.03.2023 12:12:46</t>
  </si>
  <si>
    <t>26.03.2023 12:14:03</t>
  </si>
  <si>
    <t>26.03.2023 12:14:48</t>
  </si>
  <si>
    <t>26.03.2023 12:14:50</t>
  </si>
  <si>
    <t>26.03.2023 12:15:30</t>
  </si>
  <si>
    <t>26.03.2023 12:15:31</t>
  </si>
  <si>
    <t>26.03.2023 12:15:33</t>
  </si>
  <si>
    <t>26.03.2023 12:17:22</t>
  </si>
  <si>
    <t>26.03.2023 12:17:23</t>
  </si>
  <si>
    <t>26.03.2023 12:17:24</t>
  </si>
  <si>
    <t>26.03.2023 12:17:26</t>
  </si>
  <si>
    <t>26.03.2023 12:17:27</t>
  </si>
  <si>
    <t>26.03.2023 12:17:28</t>
  </si>
  <si>
    <t>26.03.2023 12:17:29</t>
  </si>
  <si>
    <t>26.03.2023 12:17:31</t>
  </si>
  <si>
    <t>26.03.2023 12:17:32</t>
  </si>
  <si>
    <t>26.03.2023 12:17:33</t>
  </si>
  <si>
    <t>26.03.2023 12:18:45</t>
  </si>
  <si>
    <t>26.03.2023 12:18:46</t>
  </si>
  <si>
    <t>26.03.2023 12:18:48</t>
  </si>
  <si>
    <t>26.03.2023 12:18:49</t>
  </si>
  <si>
    <t>26.03.2023 12:18:50</t>
  </si>
  <si>
    <t>26.03.2023 12:18:53</t>
  </si>
  <si>
    <t>26.03.2023 12:19:17</t>
  </si>
  <si>
    <t>26.03.2023 12:19:18</t>
  </si>
  <si>
    <t>26.03.2023 12:19:21</t>
  </si>
  <si>
    <t>26.03.2023 12:19:23</t>
  </si>
  <si>
    <t>26.03.2023 12:19:24</t>
  </si>
  <si>
    <t>26.03.2023 12:19:26</t>
  </si>
  <si>
    <t>26.03.2023 12:19:27</t>
  </si>
  <si>
    <t>26.03.2023 12:19:29</t>
  </si>
  <si>
    <t>26.03.2023 12:19:47</t>
  </si>
  <si>
    <t>26.03.2023 12:19:48</t>
  </si>
  <si>
    <t>26.03.2023 12:19:49</t>
  </si>
  <si>
    <t>26.03.2023 12:19:51</t>
  </si>
  <si>
    <t>26.03.2023 12:19:52</t>
  </si>
  <si>
    <t>26.03.2023 12:19:53</t>
  </si>
  <si>
    <t>26.03.2023 12:19:54</t>
  </si>
  <si>
    <t>26.03.2023 12:19:56</t>
  </si>
  <si>
    <t>26.03.2023 12:19:57</t>
  </si>
  <si>
    <t>26.03.2023 12:20:27</t>
  </si>
  <si>
    <t>26.03.2023 12:21:05</t>
  </si>
  <si>
    <t>26.03.2023 12:21:08</t>
  </si>
  <si>
    <t>26.03.2023 12:23:26</t>
  </si>
  <si>
    <t>26.03.2023 12:23:28</t>
  </si>
  <si>
    <t>26.03.2023 12:23:29</t>
  </si>
  <si>
    <t>26.03.2023 12:23:30</t>
  </si>
  <si>
    <t>26.03.2023 12:23:32</t>
  </si>
  <si>
    <t>26.03.2023 12:23:33</t>
  </si>
  <si>
    <t>26.03.2023 12:23:34</t>
  </si>
  <si>
    <t>26.03.2023 12:23:46</t>
  </si>
  <si>
    <t>26.03.2023 12:23:47</t>
  </si>
  <si>
    <t>26.03.2023 12:23:49</t>
  </si>
  <si>
    <t>26.03.2023 12:23:50</t>
  </si>
  <si>
    <t>26.03.2023 12:23:52</t>
  </si>
  <si>
    <t>26.03.2023 12:23:53</t>
  </si>
  <si>
    <t>26.03.2023 12:26:13</t>
  </si>
  <si>
    <t>26.03.2023 12:26:14</t>
  </si>
  <si>
    <t>26.03.2023 12:26:16</t>
  </si>
  <si>
    <t>26.03.2023 12:26:56</t>
  </si>
  <si>
    <t>26.03.2023 12:26:58</t>
  </si>
  <si>
    <t>26.03.2023 12:26:59</t>
  </si>
  <si>
    <t>26.03.2023 12:27:00</t>
  </si>
  <si>
    <t>26.03.2023 12:27:02</t>
  </si>
  <si>
    <t>26.03.2023 12:27:44</t>
  </si>
  <si>
    <t>26.03.2023 12:27:45</t>
  </si>
  <si>
    <t>26.03.2023 12:27:47</t>
  </si>
  <si>
    <t>26.03.2023 12:27:48</t>
  </si>
  <si>
    <t>26.03.2023 12:28:35</t>
  </si>
  <si>
    <t>26.03.2023 12:28:36</t>
  </si>
  <si>
    <t>26.03.2023 12:28:39</t>
  </si>
  <si>
    <t>26.03.2023 12:30:33</t>
  </si>
  <si>
    <t>26.03.2023 12:30:35</t>
  </si>
  <si>
    <t>26.03.2023 12:30:36</t>
  </si>
  <si>
    <t>26.03.2023 12:30:37</t>
  </si>
  <si>
    <t>26.03.2023 12:30:38</t>
  </si>
  <si>
    <t>26.03.2023 12:30:40</t>
  </si>
  <si>
    <t>26.03.2023 12:30:44</t>
  </si>
  <si>
    <t>26.03.2023 12:31:29</t>
  </si>
  <si>
    <t>26.03.2023 12:31:32</t>
  </si>
  <si>
    <t>26.03.2023 12:32:08</t>
  </si>
  <si>
    <t>26.03.2023 12:32:09</t>
  </si>
  <si>
    <t>26.03.2023 12:32:11</t>
  </si>
  <si>
    <t>26.03.2023 12:32:14</t>
  </si>
  <si>
    <t>26.03.2023 12:32:15</t>
  </si>
  <si>
    <t>26.03.2023 12:32:17</t>
  </si>
  <si>
    <t>26.03.2023 12:32:18</t>
  </si>
  <si>
    <t>26.03.2023 12:33:33</t>
  </si>
  <si>
    <t>26.03.2023 12:33:35</t>
  </si>
  <si>
    <t>26.03.2023 12:33:39</t>
  </si>
  <si>
    <t>26.03.2023 12:34:28</t>
  </si>
  <si>
    <t>26.03.2023 12:34:30</t>
  </si>
  <si>
    <t>26.03.2023 12:34:31</t>
  </si>
  <si>
    <t>26.03.2023 12:34:32</t>
  </si>
  <si>
    <t>26.03.2023 12:34:51</t>
  </si>
  <si>
    <t>26.03.2023 12:34:54</t>
  </si>
  <si>
    <t>26.03.2023 12:34:56</t>
  </si>
  <si>
    <t>26.03.2023 12:34:57</t>
  </si>
  <si>
    <t>26.03.2023 12:34:59</t>
  </si>
  <si>
    <t>26.03.2023 12:35:00</t>
  </si>
  <si>
    <t>26.03.2023 12:35:02</t>
  </si>
  <si>
    <t>26.03.2023 12:36:37</t>
  </si>
  <si>
    <t>26.03.2023 12:36:39</t>
  </si>
  <si>
    <t>26.03.2023 12:36:40</t>
  </si>
  <si>
    <t>26.03.2023 12:36:42</t>
  </si>
  <si>
    <t>26.03.2023 12:36:43</t>
  </si>
  <si>
    <t>26.03.2023 12:36:45</t>
  </si>
  <si>
    <t>26.03.2023 12:37:17</t>
  </si>
  <si>
    <t>26.03.2023 12:37:19</t>
  </si>
  <si>
    <t>26.03.2023 12:37:20</t>
  </si>
  <si>
    <t>26.03.2023 12:37:22</t>
  </si>
  <si>
    <t>26.03.2023 12:38:02</t>
  </si>
  <si>
    <t>26.03.2023 12:38:04</t>
  </si>
  <si>
    <t>26.03.2023 12:38:05</t>
  </si>
  <si>
    <t>26.03.2023 12:38:06</t>
  </si>
  <si>
    <t>26.03.2023 12:38:23</t>
  </si>
  <si>
    <t>26.03.2023 12:38:24</t>
  </si>
  <si>
    <t>26.03.2023 12:38:25</t>
  </si>
  <si>
    <t>26.03.2023 12:38:27</t>
  </si>
  <si>
    <t>26.03.2023 12:38:28</t>
  </si>
  <si>
    <t>26.03.2023 12:38:29</t>
  </si>
  <si>
    <t>26.03.2023 12:38:30</t>
  </si>
  <si>
    <t>26.03.2023 12:38:32</t>
  </si>
  <si>
    <t>26.03.2023 12:38:33</t>
  </si>
  <si>
    <t>26.03.2023 12:38:34</t>
  </si>
  <si>
    <t>26.03.2023 12:38:35</t>
  </si>
  <si>
    <t>26.03.2023 12:38:50</t>
  </si>
  <si>
    <t>26.03.2023 12:38:55</t>
  </si>
  <si>
    <t>26.03.2023 12:38:56</t>
  </si>
  <si>
    <t>26.03.2023 12:38:58</t>
  </si>
  <si>
    <t>26.03.2023 12:38:59</t>
  </si>
  <si>
    <t>26.03.2023 12:39:01</t>
  </si>
  <si>
    <t>26.03.2023 12:39:02</t>
  </si>
  <si>
    <t>26.03.2023 12:41:05</t>
  </si>
  <si>
    <t>26.03.2023 12:41:07</t>
  </si>
  <si>
    <t>26.03.2023 12:41:10</t>
  </si>
  <si>
    <t>26.03.2023 12:41:13</t>
  </si>
  <si>
    <t>26.03.2023 12:41:14</t>
  </si>
  <si>
    <t>26.03.2023 12:41:16</t>
  </si>
  <si>
    <t>26.03.2023 12:42:29</t>
  </si>
  <si>
    <t>26.03.2023 12:42:31</t>
  </si>
  <si>
    <t>26.03.2023 12:42:32</t>
  </si>
  <si>
    <t>26.03.2023 12:42:33</t>
  </si>
  <si>
    <t>26.03.2023 12:42:37</t>
  </si>
  <si>
    <t>26.03.2023 12:42:39</t>
  </si>
  <si>
    <t>26.03.2023 12:42:40</t>
  </si>
  <si>
    <t>26.03.2023 12:42:41</t>
  </si>
  <si>
    <t>26.03.2023 12:42:56</t>
  </si>
  <si>
    <t>26.03.2023 12:42:58</t>
  </si>
  <si>
    <t>26.03.2023 12:42:59</t>
  </si>
  <si>
    <t>26.03.2023 12:43:02</t>
  </si>
  <si>
    <t>26.03.2023 12:43:04</t>
  </si>
  <si>
    <t>26.03.2023 12:43:05</t>
  </si>
  <si>
    <t>26.03.2023 12:43:07</t>
  </si>
  <si>
    <t>26.03.2023 12:45:23</t>
  </si>
  <si>
    <t>26.03.2023 12:45:24</t>
  </si>
  <si>
    <t>26.03.2023 12:45:25</t>
  </si>
  <si>
    <t>26.03.2023 12:45:27</t>
  </si>
  <si>
    <t>26.03.2023 12:45:28</t>
  </si>
  <si>
    <t>26.03.2023 12:45:29</t>
  </si>
  <si>
    <t>26.03.2023 12:45:31</t>
  </si>
  <si>
    <t>26.03.2023 12:45:34</t>
  </si>
  <si>
    <t>26.03.2023 12:45:35</t>
  </si>
  <si>
    <t>26.03.2023 12:45:37</t>
  </si>
  <si>
    <t>26.03.2023 12:45:38</t>
  </si>
  <si>
    <t>26.03.2023 12:46:35</t>
  </si>
  <si>
    <t>26.03.2023 12:46:37</t>
  </si>
  <si>
    <t>26.03.2023 12:46:38</t>
  </si>
  <si>
    <t>26.03.2023 12:47:17</t>
  </si>
  <si>
    <t>26.03.2023 12:47:18</t>
  </si>
  <si>
    <t>26.03.2023 12:47:19</t>
  </si>
  <si>
    <t>26.03.2023 12:47:22</t>
  </si>
  <si>
    <t>26.03.2023 12:47:25</t>
  </si>
  <si>
    <t>26.03.2023 12:47:47</t>
  </si>
  <si>
    <t>26.03.2023 12:47:49</t>
  </si>
  <si>
    <t>26.03.2023 12:47:50</t>
  </si>
  <si>
    <t>26.03.2023 12:47:51</t>
  </si>
  <si>
    <t>26.03.2023 12:48:00</t>
  </si>
  <si>
    <t>26.03.2023 12:48:01</t>
  </si>
  <si>
    <t>26.03.2023 12:48:03</t>
  </si>
  <si>
    <t>26.03.2023 12:48:04</t>
  </si>
  <si>
    <t>26.03.2023 12:48:05</t>
  </si>
  <si>
    <t>26.03.2023 12:48:15</t>
  </si>
  <si>
    <t>26.03.2023 12:48:17</t>
  </si>
  <si>
    <t>26.03.2023 12:48:18</t>
  </si>
  <si>
    <t>26.03.2023 12:48:19</t>
  </si>
  <si>
    <t>26.03.2023 12:48:21</t>
  </si>
  <si>
    <t>26.03.2023 12:48:49</t>
  </si>
  <si>
    <t>26.03.2023 12:48:50</t>
  </si>
  <si>
    <t>26.03.2023 12:48:55</t>
  </si>
  <si>
    <t>26.03.2023 12:48:56</t>
  </si>
  <si>
    <t>26.03.2023 12:49:54</t>
  </si>
  <si>
    <t>26.03.2023 12:49:56</t>
  </si>
  <si>
    <t>26.03.2023 12:49:57</t>
  </si>
  <si>
    <t>26.03.2023 12:49:59</t>
  </si>
  <si>
    <t>26.03.2023 12:50:00</t>
  </si>
  <si>
    <t>26.03.2023 12:50:03</t>
  </si>
  <si>
    <t>26.03.2023 12:50:05</t>
  </si>
  <si>
    <t>26.03.2023 12:54:14</t>
  </si>
  <si>
    <t>26.03.2023 12:54:15</t>
  </si>
  <si>
    <t>26.03.2023 12:54:16</t>
  </si>
  <si>
    <t>26.03.2023 12:54:17</t>
  </si>
  <si>
    <t>26.03.2023 12:54:19</t>
  </si>
  <si>
    <t>26.03.2023 12:54:24</t>
  </si>
  <si>
    <t>26.03.2023 12:54:45</t>
  </si>
  <si>
    <t>26.03.2023 12:54:47</t>
  </si>
  <si>
    <t>26.03.2023 12:54:48</t>
  </si>
  <si>
    <t>26.03.2023 12:54:50</t>
  </si>
  <si>
    <t>26.03.2023 12:55:37</t>
  </si>
  <si>
    <t>26.03.2023 12:55:40</t>
  </si>
  <si>
    <t>26.03.2023 12:55:42</t>
  </si>
  <si>
    <t>26.03.2023 12:55:51</t>
  </si>
  <si>
    <t>26.03.2023 12:57:46</t>
  </si>
  <si>
    <t>26.03.2023 12:57:48</t>
  </si>
  <si>
    <t>26.03.2023 12:57:49</t>
  </si>
  <si>
    <t>26.03.2023 12:57:50</t>
  </si>
  <si>
    <t>26.03.2023 12:57:52</t>
  </si>
  <si>
    <t>26.03.2023 12:57:53</t>
  </si>
  <si>
    <t>26.03.2023 12:57:54</t>
  </si>
  <si>
    <t>26.03.2023 12:57:55</t>
  </si>
  <si>
    <t>26.03.2023 12:57:57</t>
  </si>
  <si>
    <t>26.03.2023 12:59:19</t>
  </si>
  <si>
    <t>26.03.2023 12:59:20</t>
  </si>
  <si>
    <t>26.03.2023 12:59:22</t>
  </si>
  <si>
    <t>26.03.2023 12:59:23</t>
  </si>
  <si>
    <t>26.03.2023 12:59:24</t>
  </si>
  <si>
    <t>26.03.2023 12:59:25</t>
  </si>
  <si>
    <t>26.03.2023 12:59:27</t>
  </si>
  <si>
    <t>26.03.2023 12:59:29</t>
  </si>
  <si>
    <t>26.03.2023 12:59:52</t>
  </si>
  <si>
    <t>26.03.2023 12:59:53</t>
  </si>
  <si>
    <t>26.03.2023 12:59:55</t>
  </si>
  <si>
    <t>26.03.2023 12:59:56</t>
  </si>
  <si>
    <t>26.03.2023 12:59:57</t>
  </si>
  <si>
    <t>26.03.2023 12:59:58</t>
  </si>
  <si>
    <t>26.03.2023 13:00:00</t>
  </si>
  <si>
    <t>26.03.2023 13:00:20</t>
  </si>
  <si>
    <t>26.03.2023 13:00:22</t>
  </si>
  <si>
    <t>26.03.2023 13:00:23</t>
  </si>
  <si>
    <t>26.03.2023 13:00:24</t>
  </si>
  <si>
    <t>26.03.2023 13:00:26</t>
  </si>
  <si>
    <t>26.03.2023 13:00:28</t>
  </si>
  <si>
    <t>26.03.2023 13:00:30</t>
  </si>
  <si>
    <t>26.03.2023 13:00:58</t>
  </si>
  <si>
    <t>26.03.2023 13:01:00</t>
  </si>
  <si>
    <t>26.03.2023 13:01:01</t>
  </si>
  <si>
    <t>26.03.2023 13:01:02</t>
  </si>
  <si>
    <t>26.03.2023 13:01:04</t>
  </si>
  <si>
    <t>26.03.2023 13:01:05</t>
  </si>
  <si>
    <t>26.03.2023 13:01:06</t>
  </si>
  <si>
    <t>26.03.2023 13:01:37</t>
  </si>
  <si>
    <t>26.03.2023 13:01:39</t>
  </si>
  <si>
    <t>26.03.2023 13:01:40</t>
  </si>
  <si>
    <t>26.03.2023 13:02:14</t>
  </si>
  <si>
    <t>26.03.2023 13:02:16</t>
  </si>
  <si>
    <t>26.03.2023 13:02:19</t>
  </si>
  <si>
    <t>26.03.2023 13:02:20</t>
  </si>
  <si>
    <t>26.03.2023 13:02:23</t>
  </si>
  <si>
    <t>26.03.2023 13:02:25</t>
  </si>
  <si>
    <t>26.03.2023 13:02:38</t>
  </si>
  <si>
    <t>26.03.2023 13:02:40</t>
  </si>
  <si>
    <t>26.03.2023 13:02:41</t>
  </si>
  <si>
    <t>26.03.2023 13:02:42</t>
  </si>
  <si>
    <t>26.03.2023 13:02:44</t>
  </si>
  <si>
    <t>26.03.2023 13:02:45</t>
  </si>
  <si>
    <t>26.03.2023 13:02:48</t>
  </si>
  <si>
    <t>26.03.2023 13:02:49</t>
  </si>
  <si>
    <t>26.03.2023 13:02:50</t>
  </si>
  <si>
    <t>26.03.2023 13:02:53</t>
  </si>
  <si>
    <t>26.03.2023 13:02:54</t>
  </si>
  <si>
    <t>26.03.2023 13:02:56</t>
  </si>
  <si>
    <t>26.03.2023 13:04:09</t>
  </si>
  <si>
    <t>26.03.2023 13:04:10</t>
  </si>
  <si>
    <t>26.03.2023 13:04:44</t>
  </si>
  <si>
    <t>26.03.2023 13:05:04</t>
  </si>
  <si>
    <t>26.03.2023 13:05:05</t>
  </si>
  <si>
    <t>26.03.2023 13:05:07</t>
  </si>
  <si>
    <t>26.03.2023 13:05:08</t>
  </si>
  <si>
    <t>26.03.2023 13:05:11</t>
  </si>
  <si>
    <t>26.03.2023 13:05:13</t>
  </si>
  <si>
    <t>26.03.2023 13:05:14</t>
  </si>
  <si>
    <t>26.03.2023 13:05:16</t>
  </si>
  <si>
    <t>26.03.2023 13:05:17</t>
  </si>
  <si>
    <t>26.03.2023 13:05:19</t>
  </si>
  <si>
    <t>26.03.2023 13:05:20</t>
  </si>
  <si>
    <t>26.03.2023 13:05:22</t>
  </si>
  <si>
    <t>26.03.2023 13:06:07</t>
  </si>
  <si>
    <t>26.03.2023 13:06:08</t>
  </si>
  <si>
    <t>26.03.2023 13:06:10</t>
  </si>
  <si>
    <t>26.03.2023 13:06:11</t>
  </si>
  <si>
    <t>26.03.2023 13:06:12</t>
  </si>
  <si>
    <t>26.03.2023 13:06:13</t>
  </si>
  <si>
    <t>26.03.2023 13:06:43</t>
  </si>
  <si>
    <t>26.03.2023 13:06:45</t>
  </si>
  <si>
    <t>26.03.2023 13:06:46</t>
  </si>
  <si>
    <t>26.03.2023 13:06:48</t>
  </si>
  <si>
    <t>26.03.2023 13:06:49</t>
  </si>
  <si>
    <t>26.03.2023 13:06:51</t>
  </si>
  <si>
    <t>26.03.2023 13:06:52</t>
  </si>
  <si>
    <t>26.03.2023 13:06:54</t>
  </si>
  <si>
    <t>26.03.2023 13:06:55</t>
  </si>
  <si>
    <t>26.03.2023 13:06:57</t>
  </si>
  <si>
    <t>26.03.2023 13:07:06</t>
  </si>
  <si>
    <t>26.03.2023 13:08:19</t>
  </si>
  <si>
    <t>26.03.2023 13:08:20</t>
  </si>
  <si>
    <t>26.03.2023 13:08:22</t>
  </si>
  <si>
    <t>26.03.2023 13:08:23</t>
  </si>
  <si>
    <t>26.03.2023 13:08:25</t>
  </si>
  <si>
    <t>26.03.2023 13:10:20</t>
  </si>
  <si>
    <t>26.03.2023 13:10:22</t>
  </si>
  <si>
    <t>26.03.2023 13:10:23</t>
  </si>
  <si>
    <t>26.03.2023 13:10:25</t>
  </si>
  <si>
    <t>26.03.2023 13:10:26</t>
  </si>
  <si>
    <t>26.03.2023 13:10:28</t>
  </si>
  <si>
    <t>26.03.2023 13:10:29</t>
  </si>
  <si>
    <t>26.03.2023 13:10:43</t>
  </si>
  <si>
    <t>26.03.2023 13:11:17</t>
  </si>
  <si>
    <t>26.03.2023 13:11:19</t>
  </si>
  <si>
    <t>26.03.2023 13:11:20</t>
  </si>
  <si>
    <t>26.03.2023 13:11:24</t>
  </si>
  <si>
    <t>26.03.2023 13:13:30</t>
  </si>
  <si>
    <t>26.03.2023 13:13:32</t>
  </si>
  <si>
    <t>26.03.2023 13:13:33</t>
  </si>
  <si>
    <t>26.03.2023 13:13:35</t>
  </si>
  <si>
    <t>26.03.2023 13:13:36</t>
  </si>
  <si>
    <t>26.03.2023 13:14:03</t>
  </si>
  <si>
    <t>26.03.2023 13:14:05</t>
  </si>
  <si>
    <t>26.03.2023 13:14:06</t>
  </si>
  <si>
    <t>26.03.2023 13:14:07</t>
  </si>
  <si>
    <t>26.03.2023 13:14:08</t>
  </si>
  <si>
    <t>26.03.2023 13:14:10</t>
  </si>
  <si>
    <t>26.03.2023 13:14:12</t>
  </si>
  <si>
    <t>26.03.2023 13:14:14</t>
  </si>
  <si>
    <t>26.03.2023 13:14:53</t>
  </si>
  <si>
    <t>26.03.2023 13:14:54</t>
  </si>
  <si>
    <t>26.03.2023 13:15:01</t>
  </si>
  <si>
    <t>26.03.2023 13:15:03</t>
  </si>
  <si>
    <t>26.03.2023 13:15:04</t>
  </si>
  <si>
    <t>26.03.2023 13:16:16</t>
  </si>
  <si>
    <t>26.03.2023 13:16:21</t>
  </si>
  <si>
    <t>26.03.2023 13:16:22</t>
  </si>
  <si>
    <t>26.03.2023 13:16:24</t>
  </si>
  <si>
    <t>26.03.2023 13:17:02</t>
  </si>
  <si>
    <t>26.03.2023 13:17:03</t>
  </si>
  <si>
    <t>26.03.2023 13:17:05</t>
  </si>
  <si>
    <t>26.03.2023 13:17:06</t>
  </si>
  <si>
    <t>26.03.2023 13:17:07</t>
  </si>
  <si>
    <t>26.03.2023 13:17:08</t>
  </si>
  <si>
    <t>26.03.2023 13:17:10</t>
  </si>
  <si>
    <t>26.03.2023 13:17:11</t>
  </si>
  <si>
    <t>26.03.2023 13:17:12</t>
  </si>
  <si>
    <t>26.03.2023 13:17:13</t>
  </si>
  <si>
    <t>26.03.2023 13:17:15</t>
  </si>
  <si>
    <t>26.03.2023 13:18:20</t>
  </si>
  <si>
    <t>26.03.2023 13:18:22</t>
  </si>
  <si>
    <t>26.03.2023 13:18:23</t>
  </si>
  <si>
    <t>26.03.2023 13:18:24</t>
  </si>
  <si>
    <t>26.03.2023 13:18:25</t>
  </si>
  <si>
    <t>26.03.2023 13:18:27</t>
  </si>
  <si>
    <t>26.03.2023 13:18:44</t>
  </si>
  <si>
    <t>26.03.2023 13:18:47</t>
  </si>
  <si>
    <t>26.03.2023 13:18:49</t>
  </si>
  <si>
    <t>26.03.2023 13:18:50</t>
  </si>
  <si>
    <t>26.03.2023 13:18:51</t>
  </si>
  <si>
    <t>26.03.2023 13:18:53</t>
  </si>
  <si>
    <t>26.03.2023 13:19:46</t>
  </si>
  <si>
    <t>26.03.2023 13:19:48</t>
  </si>
  <si>
    <t>26.03.2023 13:19:49</t>
  </si>
  <si>
    <t>26.03.2023 13:19:50</t>
  </si>
  <si>
    <t>26.03.2023 13:19:52</t>
  </si>
  <si>
    <t>26.03.2023 13:20:00</t>
  </si>
  <si>
    <t>26.03.2023 13:20:45</t>
  </si>
  <si>
    <t>26.03.2023 13:20:46</t>
  </si>
  <si>
    <t>26.03.2023 13:20:48</t>
  </si>
  <si>
    <t>26.03.2023 13:20:49</t>
  </si>
  <si>
    <t>26.03.2023 13:20:56</t>
  </si>
  <si>
    <t>26.03.2023 13:20:58</t>
  </si>
  <si>
    <t>26.03.2023 13:21:02</t>
  </si>
  <si>
    <t>26.03.2023 13:21:04</t>
  </si>
  <si>
    <t>26.03.2023 13:21:38</t>
  </si>
  <si>
    <t>26.03.2023 13:21:39</t>
  </si>
  <si>
    <t>26.03.2023 13:21:40</t>
  </si>
  <si>
    <t>26.03.2023 13:22:48</t>
  </si>
  <si>
    <t>26.03.2023 13:22:49</t>
  </si>
  <si>
    <t>26.03.2023 13:22:51</t>
  </si>
  <si>
    <t>26.03.2023 13:22:52</t>
  </si>
  <si>
    <t>26.03.2023 13:22:54</t>
  </si>
  <si>
    <t>26.03.2023 13:24:55</t>
  </si>
  <si>
    <t>26.03.2023 13:25:35</t>
  </si>
  <si>
    <t>26.03.2023 13:25:37</t>
  </si>
  <si>
    <t>26.03.2023 13:26:22</t>
  </si>
  <si>
    <t>26.03.2023 13:26:23</t>
  </si>
  <si>
    <t>26.03.2023 13:26:24</t>
  </si>
  <si>
    <t>26.03.2023 13:26:26</t>
  </si>
  <si>
    <t>26.03.2023 13:26:27</t>
  </si>
  <si>
    <t>26.03.2023 13:26:28</t>
  </si>
  <si>
    <t>26.03.2023 13:26:31</t>
  </si>
  <si>
    <t>26.03.2023 13:28:17</t>
  </si>
  <si>
    <t>26.03.2023 13:28:20</t>
  </si>
  <si>
    <t>26.03.2023 13:28:22</t>
  </si>
  <si>
    <t>26.03.2023 13:29:06</t>
  </si>
  <si>
    <t>26.03.2023 13:29:08</t>
  </si>
  <si>
    <t>26.03.2023 13:29:11</t>
  </si>
  <si>
    <t>26.03.2023 13:29:12</t>
  </si>
  <si>
    <t>26.03.2023 13:31:39</t>
  </si>
  <si>
    <t>26.03.2023 13:31:41</t>
  </si>
  <si>
    <t>26.03.2023 13:31:42</t>
  </si>
  <si>
    <t>26.03.2023 13:31:43</t>
  </si>
  <si>
    <t>26.03.2023 13:32:36</t>
  </si>
  <si>
    <t>26.03.2023 13:32:37</t>
  </si>
  <si>
    <t>26.03.2023 13:32:38</t>
  </si>
  <si>
    <t>26.03.2023 13:32:40</t>
  </si>
  <si>
    <t>26.03.2023 13:32:41</t>
  </si>
  <si>
    <t>26.03.2023 13:32:42</t>
  </si>
  <si>
    <t>26.03.2023 13:32:43</t>
  </si>
  <si>
    <t>26.03.2023 13:32:45</t>
  </si>
  <si>
    <t>26.03.2023 13:32:50</t>
  </si>
  <si>
    <t>26.03.2023 13:33:25</t>
  </si>
  <si>
    <t>26.03.2023 13:33:26</t>
  </si>
  <si>
    <t>26.03.2023 13:33:28</t>
  </si>
  <si>
    <t>26.03.2023 13:33:29</t>
  </si>
  <si>
    <t>26.03.2023 13:33:30</t>
  </si>
  <si>
    <t>26.03.2023 13:33:31</t>
  </si>
  <si>
    <t>26.03.2023 13:33:33</t>
  </si>
  <si>
    <t>26.03.2023 13:33:58</t>
  </si>
  <si>
    <t>26.03.2023 13:33:59</t>
  </si>
  <si>
    <t>26.03.2023 13:34:01</t>
  </si>
  <si>
    <t>26.03.2023 13:35:43</t>
  </si>
  <si>
    <t>26.03.2023 13:35:44</t>
  </si>
  <si>
    <t>26.03.2023 13:35:46</t>
  </si>
  <si>
    <t>26.03.2023 13:35:47</t>
  </si>
  <si>
    <t>26.03.2023 13:35:48</t>
  </si>
  <si>
    <t>26.03.2023 13:35:51</t>
  </si>
  <si>
    <t>26.03.2023 13:36:04</t>
  </si>
  <si>
    <t>26.03.2023 13:36:06</t>
  </si>
  <si>
    <t>26.03.2023 13:36:07</t>
  </si>
  <si>
    <t>26.03.2023 13:36:09</t>
  </si>
  <si>
    <t>26.03.2023 13:36:10</t>
  </si>
  <si>
    <t>26.03.2023 13:36:12</t>
  </si>
  <si>
    <t>26.03.2023 13:37:04</t>
  </si>
  <si>
    <t>26.03.2023 13:37:05</t>
  </si>
  <si>
    <t>26.03.2023 13:37:07</t>
  </si>
  <si>
    <t>26.03.2023 13:38:20</t>
  </si>
  <si>
    <t>26.03.2023 13:38:22</t>
  </si>
  <si>
    <t>26.03.2023 13:38:23</t>
  </si>
  <si>
    <t>26.03.2023 13:38:25</t>
  </si>
  <si>
    <t>26.03.2023 13:41:20</t>
  </si>
  <si>
    <t>26.03.2023 13:41:22</t>
  </si>
  <si>
    <t>26.03.2023 13:43:16</t>
  </si>
  <si>
    <t>26.03.2023 13:43:17</t>
  </si>
  <si>
    <t>26.03.2023 13:43:19</t>
  </si>
  <si>
    <t>26.03.2023 13:43:20</t>
  </si>
  <si>
    <t>26.03.2023 13:43:21</t>
  </si>
  <si>
    <t>26.03.2023 13:43:22</t>
  </si>
  <si>
    <t>26.03.2023 13:43:24</t>
  </si>
  <si>
    <t>26.03.2023 13:43:25</t>
  </si>
  <si>
    <t>26.03.2023 13:43:28</t>
  </si>
  <si>
    <t>26.03.2023 13:45:07</t>
  </si>
  <si>
    <t>26.03.2023 13:45:08</t>
  </si>
  <si>
    <t>26.03.2023 13:45:09</t>
  </si>
  <si>
    <t>26.03.2023 13:45:11</t>
  </si>
  <si>
    <t>26.03.2023 13:45:12</t>
  </si>
  <si>
    <t>26.03.2023 13:45:13</t>
  </si>
  <si>
    <t>26.03.2023 13:45:14</t>
  </si>
  <si>
    <t>26.03.2023 13:45:16</t>
  </si>
  <si>
    <t>26.03.2023 13:45:47</t>
  </si>
  <si>
    <t>26.03.2023 13:45:48</t>
  </si>
  <si>
    <t>26.03.2023 13:45:50</t>
  </si>
  <si>
    <t>26.03.2023 13:45:51</t>
  </si>
  <si>
    <t>26.03.2023 13:46:25</t>
  </si>
  <si>
    <t>26.03.2023 13:46:27</t>
  </si>
  <si>
    <t>26.03.2023 13:46:28</t>
  </si>
  <si>
    <t>26.03.2023 13:46:29</t>
  </si>
  <si>
    <t>26.03.2023 13:46:30</t>
  </si>
  <si>
    <t>26.03.2023 13:46:32</t>
  </si>
  <si>
    <t>26.03.2023 13:46:34</t>
  </si>
  <si>
    <t>26.03.2023 13:47:04</t>
  </si>
  <si>
    <t>26.03.2023 13:47:06</t>
  </si>
  <si>
    <t>26.03.2023 13:47:07</t>
  </si>
  <si>
    <t>26.03.2023 13:47:08</t>
  </si>
  <si>
    <t>26.03.2023 13:47:09</t>
  </si>
  <si>
    <t>26.03.2023 13:47:14</t>
  </si>
  <si>
    <t>26.03.2023 13:47:15</t>
  </si>
  <si>
    <t>26.03.2023 13:47:17</t>
  </si>
  <si>
    <t>26.03.2023 13:47:24</t>
  </si>
  <si>
    <t>26.03.2023 13:47:26</t>
  </si>
  <si>
    <t>26.03.2023 13:47:27</t>
  </si>
  <si>
    <t>26.03.2023 13:47:29</t>
  </si>
  <si>
    <t>26.03.2023 13:47:30</t>
  </si>
  <si>
    <t>26.03.2023 13:49:46</t>
  </si>
  <si>
    <t>26.03.2023 13:49:48</t>
  </si>
  <si>
    <t>26.03.2023 13:49:49</t>
  </si>
  <si>
    <t>26.03.2023 13:49:51</t>
  </si>
  <si>
    <t>26.03.2023 13:49:52</t>
  </si>
  <si>
    <t>26.03.2023 13:51:52</t>
  </si>
  <si>
    <t>26.03.2023 13:51:55</t>
  </si>
  <si>
    <t>26.03.2023 13:51:57</t>
  </si>
  <si>
    <t>26.03.2023 13:51:58</t>
  </si>
  <si>
    <t>26.03.2023 13:52:00</t>
  </si>
  <si>
    <t>26.03.2023 13:52:01</t>
  </si>
  <si>
    <t>26.03.2023 13:53:34</t>
  </si>
  <si>
    <t>26.03.2023 13:53:36</t>
  </si>
  <si>
    <t>26.03.2023 13:53:40</t>
  </si>
  <si>
    <t>26.03.2023 13:53:42</t>
  </si>
  <si>
    <t>26.03.2023 13:53:43</t>
  </si>
  <si>
    <t>26.03.2023 13:53:46</t>
  </si>
  <si>
    <t>26.03.2023 13:55:11</t>
  </si>
  <si>
    <t>26.03.2023 13:55:13</t>
  </si>
  <si>
    <t>26.03.2023 13:55:17</t>
  </si>
  <si>
    <t>26.03.2023 13:56:11</t>
  </si>
  <si>
    <t>26.03.2023 13:56:13</t>
  </si>
  <si>
    <t>26.03.2023 13:56:51</t>
  </si>
  <si>
    <t>26.03.2023 13:56:53</t>
  </si>
  <si>
    <t>26.03.2023 13:56:54</t>
  </si>
  <si>
    <t>26.03.2023 13:56:55</t>
  </si>
  <si>
    <t>26.03.2023 13:57:19</t>
  </si>
  <si>
    <t>26.03.2023 13:57:20</t>
  </si>
  <si>
    <t>26.03.2023 13:57:22</t>
  </si>
  <si>
    <t>26.03.2023 13:57:23</t>
  </si>
  <si>
    <t>26.03.2023 13:57:24</t>
  </si>
  <si>
    <t>26.03.2023 13:57:25</t>
  </si>
  <si>
    <t>26.03.2023 13:57:34</t>
  </si>
  <si>
    <t>26.03.2023 13:57:35</t>
  </si>
  <si>
    <t>26.03.2023 13:57:56</t>
  </si>
  <si>
    <t>26.03.2023 13:58:41</t>
  </si>
  <si>
    <t>26.03.2023 13:58:43</t>
  </si>
  <si>
    <t>26.03.2023 13:58:44</t>
  </si>
  <si>
    <t>26.03.2023 13:58:46</t>
  </si>
  <si>
    <t>26.03.2023 13:58:47</t>
  </si>
  <si>
    <t>26.03.2023 13:58:49</t>
  </si>
  <si>
    <t>26.03.2023 13:59:52</t>
  </si>
  <si>
    <t>26.03.2023 13:59:55</t>
  </si>
  <si>
    <t>26.03.2023 14:00:49</t>
  </si>
  <si>
    <t>26.03.2023 14:00:50</t>
  </si>
  <si>
    <t>26.03.2023 14:00:56</t>
  </si>
  <si>
    <t>26.03.2023 14:00:57</t>
  </si>
  <si>
    <t>26.03.2023 14:00:59</t>
  </si>
  <si>
    <t>26.03.2023 14:01:08</t>
  </si>
  <si>
    <t>26.03.2023 14:01:09</t>
  </si>
  <si>
    <t>26.03.2023 14:01:11</t>
  </si>
  <si>
    <t>26.03.2023 14:01:13</t>
  </si>
  <si>
    <t>26.03.2023 14:01:18</t>
  </si>
  <si>
    <t>26.03.2023 14:01:25</t>
  </si>
  <si>
    <t>26.03.2023 14:01:27</t>
  </si>
  <si>
    <t>26.03.2023 14:01:28</t>
  </si>
  <si>
    <t>26.03.2023 14:01:29</t>
  </si>
  <si>
    <t>26.03.2023 14:01:31</t>
  </si>
  <si>
    <t>26.03.2023 14:01:32</t>
  </si>
  <si>
    <t>26.03.2023 14:02:56</t>
  </si>
  <si>
    <t>26.03.2023 14:02:57</t>
  </si>
  <si>
    <t>26.03.2023 14:02:58</t>
  </si>
  <si>
    <t>26.03.2023 14:03:00</t>
  </si>
  <si>
    <t>26.03.2023 14:03:02</t>
  </si>
  <si>
    <t>26.03.2023 14:03:04</t>
  </si>
  <si>
    <t>26.03.2023 14:03:05</t>
  </si>
  <si>
    <t>26.03.2023 14:03:06</t>
  </si>
  <si>
    <t>26.03.2023 14:03:26</t>
  </si>
  <si>
    <t>26.03.2023 14:03:29</t>
  </si>
  <si>
    <t>26.03.2023 14:03:30</t>
  </si>
  <si>
    <t>26.03.2023 14:03:32</t>
  </si>
  <si>
    <t>26.03.2023 14:04:29</t>
  </si>
  <si>
    <t>26.03.2023 14:04:30</t>
  </si>
  <si>
    <t>26.03.2023 14:04:33</t>
  </si>
  <si>
    <t>26.03.2023 14:04:34</t>
  </si>
  <si>
    <t>26.03.2023 14:04:35</t>
  </si>
  <si>
    <t>26.03.2023 14:04:37</t>
  </si>
  <si>
    <t>26.03.2023 14:05:24</t>
  </si>
  <si>
    <t>26.03.2023 14:05:26</t>
  </si>
  <si>
    <t>26.03.2023 14:05:27</t>
  </si>
  <si>
    <t>26.03.2023 14:05:28</t>
  </si>
  <si>
    <t>26.03.2023 14:05:30</t>
  </si>
  <si>
    <t>26.03.2023 14:05:31</t>
  </si>
  <si>
    <t>26.03.2023 14:06:10</t>
  </si>
  <si>
    <t>26.03.2023 14:06:11</t>
  </si>
  <si>
    <t>26.03.2023 14:06:12</t>
  </si>
  <si>
    <t>26.03.2023 14:06:14</t>
  </si>
  <si>
    <t>26.03.2023 14:06:15</t>
  </si>
  <si>
    <t>26.03.2023 14:06:16</t>
  </si>
  <si>
    <t>26.03.2023 14:06:19</t>
  </si>
  <si>
    <t>26.03.2023 14:07:29</t>
  </si>
  <si>
    <t>26.03.2023 14:07:34</t>
  </si>
  <si>
    <t>26.03.2023 14:07:35</t>
  </si>
  <si>
    <t>26.03.2023 14:08:19</t>
  </si>
  <si>
    <t>26.03.2023 14:08:20</t>
  </si>
  <si>
    <t>26.03.2023 14:08:21</t>
  </si>
  <si>
    <t>26.03.2023 14:08:23</t>
  </si>
  <si>
    <t>26.03.2023 14:08:24</t>
  </si>
  <si>
    <t>26.03.2023 14:08:25</t>
  </si>
  <si>
    <t>26.03.2023 14:08:26</t>
  </si>
  <si>
    <t>26.03.2023 14:08:29</t>
  </si>
  <si>
    <t>26.03.2023 14:08:30</t>
  </si>
  <si>
    <t>26.03.2023 14:08:32</t>
  </si>
  <si>
    <t>26.03.2023 14:08:33</t>
  </si>
  <si>
    <t>26.03.2023 14:08:36</t>
  </si>
  <si>
    <t>26.03.2023 14:08:37</t>
  </si>
  <si>
    <t>26.03.2023 14:08:39</t>
  </si>
  <si>
    <t>26.03.2023 14:08:40</t>
  </si>
  <si>
    <t>26.03.2023 14:08:42</t>
  </si>
  <si>
    <t>26.03.2023 14:09:16</t>
  </si>
  <si>
    <t>26.03.2023 14:09:17</t>
  </si>
  <si>
    <t>26.03.2023 14:10:23</t>
  </si>
  <si>
    <t>26.03.2023 14:10:24</t>
  </si>
  <si>
    <t>26.03.2023 14:10:26</t>
  </si>
  <si>
    <t>26.03.2023 14:11:11</t>
  </si>
  <si>
    <t>26.03.2023 14:11:12</t>
  </si>
  <si>
    <t>26.03.2023 14:11:14</t>
  </si>
  <si>
    <t>26.03.2023 14:11:15</t>
  </si>
  <si>
    <t>26.03.2023 14:13:12</t>
  </si>
  <si>
    <t>26.03.2023 14:13:13</t>
  </si>
  <si>
    <t>26.03.2023 14:13:15</t>
  </si>
  <si>
    <t>26.03.2023 14:13:18</t>
  </si>
  <si>
    <t>26.03.2023 14:14:22</t>
  </si>
  <si>
    <t>26.03.2023 14:14:23</t>
  </si>
  <si>
    <t>26.03.2023 14:14:25</t>
  </si>
  <si>
    <t>26.03.2023 14:14:26</t>
  </si>
  <si>
    <t>26.03.2023 14:14:27</t>
  </si>
  <si>
    <t>26.03.2023 14:14:54</t>
  </si>
  <si>
    <t>26.03.2023 14:14:55</t>
  </si>
  <si>
    <t>26.03.2023 14:14:57</t>
  </si>
  <si>
    <t>26.03.2023 14:14:58</t>
  </si>
  <si>
    <t>26.03.2023 14:14:59</t>
  </si>
  <si>
    <t>26.03.2023 14:15:00</t>
  </si>
  <si>
    <t>26.03.2023 14:15:02</t>
  </si>
  <si>
    <t>26.03.2023 14:15:56</t>
  </si>
  <si>
    <t>26.03.2023 14:15:57</t>
  </si>
  <si>
    <t>26.03.2023 14:15:58</t>
  </si>
  <si>
    <t>26.03.2023 14:16:00</t>
  </si>
  <si>
    <t>26.03.2023 14:16:01</t>
  </si>
  <si>
    <t>26.03.2023 14:16:02</t>
  </si>
  <si>
    <t>26.03.2023 14:16:04</t>
  </si>
  <si>
    <t>26.03.2023 14:16:05</t>
  </si>
  <si>
    <t>26.03.2023 14:16:06</t>
  </si>
  <si>
    <t>26.03.2023 14:16:07</t>
  </si>
  <si>
    <t>26.03.2023 14:16:16</t>
  </si>
  <si>
    <t>26.03.2023 14:16:18</t>
  </si>
  <si>
    <t>26.03.2023 14:16:20</t>
  </si>
  <si>
    <t>26.03.2023 14:16:25</t>
  </si>
  <si>
    <t>26.03.2023 14:16:26</t>
  </si>
  <si>
    <t>26.03.2023 14:16:27</t>
  </si>
  <si>
    <t>26.03.2023 14:16:29</t>
  </si>
  <si>
    <t>26.03.2023 14:16:30</t>
  </si>
  <si>
    <t>26.03.2023 14:16:31</t>
  </si>
  <si>
    <t>26.03.2023 14:16:32</t>
  </si>
  <si>
    <t>26.03.2023 14:16:34</t>
  </si>
  <si>
    <t>26.03.2023 14:16:36</t>
  </si>
  <si>
    <t>26.03.2023 14:16:48</t>
  </si>
  <si>
    <t>26.03.2023 14:16:50</t>
  </si>
  <si>
    <t>26.03.2023 14:17:48</t>
  </si>
  <si>
    <t>26.03.2023 14:17:51</t>
  </si>
  <si>
    <t>26.03.2023 14:17:53</t>
  </si>
  <si>
    <t>26.03.2023 14:17:54</t>
  </si>
  <si>
    <t>26.03.2023 14:18:09</t>
  </si>
  <si>
    <t>26.03.2023 14:18:11</t>
  </si>
  <si>
    <t>26.03.2023 14:18:12</t>
  </si>
  <si>
    <t>26.03.2023 14:18:13</t>
  </si>
  <si>
    <t>26.03.2023 14:18:14</t>
  </si>
  <si>
    <t>26.03.2023 14:18:16</t>
  </si>
  <si>
    <t>26.03.2023 14:18:17</t>
  </si>
  <si>
    <t>26.03.2023 14:18:18</t>
  </si>
  <si>
    <t>26.03.2023 14:18:22</t>
  </si>
  <si>
    <t>26.03.2023 14:18:30</t>
  </si>
  <si>
    <t>26.03.2023 14:18:31</t>
  </si>
  <si>
    <t>26.03.2023 14:18:33</t>
  </si>
  <si>
    <t>26.03.2023 14:18:34</t>
  </si>
  <si>
    <t>26.03.2023 14:18:37</t>
  </si>
  <si>
    <t>26.03.2023 14:18:39</t>
  </si>
  <si>
    <t>26.03.2023 14:18:40</t>
  </si>
  <si>
    <t>26.03.2023 14:18:41</t>
  </si>
  <si>
    <t>26.03.2023 14:19:12</t>
  </si>
  <si>
    <t>26.03.2023 14:19:14</t>
  </si>
  <si>
    <t>26.03.2023 14:19:15</t>
  </si>
  <si>
    <t>26.03.2023 14:19:16</t>
  </si>
  <si>
    <t>26.03.2023 14:19:18</t>
  </si>
  <si>
    <t>26.03.2023 14:19:19</t>
  </si>
  <si>
    <t>26.03.2023 14:19:20</t>
  </si>
  <si>
    <t>26.03.2023 14:19:21</t>
  </si>
  <si>
    <t>26.03.2023 14:19:33</t>
  </si>
  <si>
    <t>26.03.2023 14:19:36</t>
  </si>
  <si>
    <t>26.03.2023 14:19:38</t>
  </si>
  <si>
    <t>26.03.2023 14:20:28</t>
  </si>
  <si>
    <t>26.03.2023 14:20:31</t>
  </si>
  <si>
    <t>26.03.2023 14:21:38</t>
  </si>
  <si>
    <t>26.03.2023 14:21:39</t>
  </si>
  <si>
    <t>26.03.2023 14:21:40</t>
  </si>
  <si>
    <t>26.03.2023 14:21:42</t>
  </si>
  <si>
    <t>26.03.2023 14:21:43</t>
  </si>
  <si>
    <t>26.03.2023 14:21:44</t>
  </si>
  <si>
    <t>26.03.2023 14:22:06</t>
  </si>
  <si>
    <t>26.03.2023 14:22:08</t>
  </si>
  <si>
    <t>26.03.2023 14:22:09</t>
  </si>
  <si>
    <t>26.03.2023 14:22:10</t>
  </si>
  <si>
    <t>26.03.2023 14:22:12</t>
  </si>
  <si>
    <t>26.03.2023 14:22:13</t>
  </si>
  <si>
    <t>26.03.2023 14:22:16</t>
  </si>
  <si>
    <t>26.03.2023 14:22:22</t>
  </si>
  <si>
    <t>26.03.2023 14:22:23</t>
  </si>
  <si>
    <t>26.03.2023 14:22:24</t>
  </si>
  <si>
    <t>26.03.2023 14:22:25</t>
  </si>
  <si>
    <t>26.03.2023 14:22:27</t>
  </si>
  <si>
    <t>26.03.2023 14:22:28</t>
  </si>
  <si>
    <t>26.03.2023 14:22:29</t>
  </si>
  <si>
    <t>26.03.2023 14:22:30</t>
  </si>
  <si>
    <t>26.03.2023 14:22:32</t>
  </si>
  <si>
    <t>26.03.2023 14:22:33</t>
  </si>
  <si>
    <t>26.03.2023 14:22:34</t>
  </si>
  <si>
    <t>26.03.2023 14:22:35</t>
  </si>
  <si>
    <t>26.03.2023 14:22:37</t>
  </si>
  <si>
    <t>26.03.2023 14:22:38</t>
  </si>
  <si>
    <t>26.03.2023 14:22:39</t>
  </si>
  <si>
    <t>26.03.2023 14:23:16</t>
  </si>
  <si>
    <t>26.03.2023 14:23:18</t>
  </si>
  <si>
    <t>26.03.2023 14:23:19</t>
  </si>
  <si>
    <t>26.03.2023 14:23:20</t>
  </si>
  <si>
    <t>26.03.2023 14:23:21</t>
  </si>
  <si>
    <t>26.03.2023 14:23:24</t>
  </si>
  <si>
    <t>26.03.2023 14:23:38</t>
  </si>
  <si>
    <t>26.03.2023 14:23:39</t>
  </si>
  <si>
    <t>26.03.2023 14:23:41</t>
  </si>
  <si>
    <t>26.03.2023 14:23:44</t>
  </si>
  <si>
    <t>26.03.2023 14:23:45</t>
  </si>
  <si>
    <t>26.03.2023 14:23:48</t>
  </si>
  <si>
    <t>26.03.2023 14:23:50</t>
  </si>
  <si>
    <t>26.03.2023 14:24:03</t>
  </si>
  <si>
    <t>26.03.2023 14:24:05</t>
  </si>
  <si>
    <t>26.03.2023 14:24:06</t>
  </si>
  <si>
    <t>26.03.2023 14:24:08</t>
  </si>
  <si>
    <t>26.03.2023 14:24:09</t>
  </si>
  <si>
    <t>26.03.2023 14:24:11</t>
  </si>
  <si>
    <t>26.03.2023 14:24:12</t>
  </si>
  <si>
    <t>26.03.2023 14:24:14</t>
  </si>
  <si>
    <t>26.03.2023 14:24:15</t>
  </si>
  <si>
    <t>26.03.2023 14:25:48</t>
  </si>
  <si>
    <t>26.03.2023 14:25:50</t>
  </si>
  <si>
    <t>26.03.2023 14:25:51</t>
  </si>
  <si>
    <t>26.03.2023 14:25:52</t>
  </si>
  <si>
    <t>26.03.2023 14:25:55</t>
  </si>
  <si>
    <t>26.03.2023 14:25:56</t>
  </si>
  <si>
    <t>26.03.2023 14:25:58</t>
  </si>
  <si>
    <t>26.03.2023 14:26:02</t>
  </si>
  <si>
    <t>26.03.2023 14:26:03</t>
  </si>
  <si>
    <t>26.03.2023 14:27:27</t>
  </si>
  <si>
    <t>26.03.2023 14:27:28</t>
  </si>
  <si>
    <t>26.03.2023 14:27:34</t>
  </si>
  <si>
    <t>26.03.2023 14:27:39</t>
  </si>
  <si>
    <t>26.03.2023 14:27:40</t>
  </si>
  <si>
    <t>26.03.2023 14:27:42</t>
  </si>
  <si>
    <t>26.03.2023 14:27:43</t>
  </si>
  <si>
    <t>26.03.2023 14:27:45</t>
  </si>
  <si>
    <t>26.03.2023 14:27:46</t>
  </si>
  <si>
    <t>26.03.2023 14:27:54</t>
  </si>
  <si>
    <t>26.03.2023 14:27:55</t>
  </si>
  <si>
    <t>26.03.2023 14:27:57</t>
  </si>
  <si>
    <t>26.03.2023 14:27:58</t>
  </si>
  <si>
    <t>26.03.2023 14:30:08</t>
  </si>
  <si>
    <t>26.03.2023 14:30:10</t>
  </si>
  <si>
    <t>26.03.2023 14:30:11</t>
  </si>
  <si>
    <t>26.03.2023 14:30:12</t>
  </si>
  <si>
    <t>26.03.2023 14:30:13</t>
  </si>
  <si>
    <t>26.03.2023 14:30:15</t>
  </si>
  <si>
    <t>26.03.2023 14:30:16</t>
  </si>
  <si>
    <t>26.03.2023 14:30:17</t>
  </si>
  <si>
    <t>26.03.2023 14:32:41</t>
  </si>
  <si>
    <t>26.03.2023 14:32:42</t>
  </si>
  <si>
    <t>26.03.2023 14:32:44</t>
  </si>
  <si>
    <t>26.03.2023 14:32:45</t>
  </si>
  <si>
    <t>26.03.2023 14:32:58</t>
  </si>
  <si>
    <t>26.03.2023 14:33:00</t>
  </si>
  <si>
    <t>26.03.2023 14:34:31</t>
  </si>
  <si>
    <t>26.03.2023 14:34:33</t>
  </si>
  <si>
    <t>26.03.2023 14:34:36</t>
  </si>
  <si>
    <t>26.03.2023 14:34:37</t>
  </si>
  <si>
    <t>26.03.2023 14:34:39</t>
  </si>
  <si>
    <t>26.03.2023 14:34:57</t>
  </si>
  <si>
    <t>26.03.2023 14:34:58</t>
  </si>
  <si>
    <t>26.03.2023 14:35:00</t>
  </si>
  <si>
    <t>26.03.2023 14:35:03</t>
  </si>
  <si>
    <t>26.03.2023 14:35:04</t>
  </si>
  <si>
    <t>26.03.2023 14:35:06</t>
  </si>
  <si>
    <t>26.03.2023 14:35:07</t>
  </si>
  <si>
    <t>26.03.2023 14:35:09</t>
  </si>
  <si>
    <t>26.03.2023 14:35:14</t>
  </si>
  <si>
    <t>26.03.2023 14:35:16</t>
  </si>
  <si>
    <t>26.03.2023 14:35:17</t>
  </si>
  <si>
    <t>26.03.2023 14:35:51</t>
  </si>
  <si>
    <t>26.03.2023 14:35:54</t>
  </si>
  <si>
    <t>26.03.2023 14:35:56</t>
  </si>
  <si>
    <t>26.03.2023 14:35:57</t>
  </si>
  <si>
    <t>26.03.2023 14:35:59</t>
  </si>
  <si>
    <t>26.03.2023 14:36:00</t>
  </si>
  <si>
    <t>26.03.2023 14:36:02</t>
  </si>
  <si>
    <t>26.03.2023 14:36:03</t>
  </si>
  <si>
    <t>26.03.2023 14:36:06</t>
  </si>
  <si>
    <t>26.03.2023 14:36:08</t>
  </si>
  <si>
    <t>26.03.2023 14:36:11</t>
  </si>
  <si>
    <t>26.03.2023 14:36:12</t>
  </si>
  <si>
    <t>26.03.2023 14:36:14</t>
  </si>
  <si>
    <t>26.03.2023 14:36:15</t>
  </si>
  <si>
    <t>26.03.2023 14:36:16</t>
  </si>
  <si>
    <t>26.03.2023 14:36:19</t>
  </si>
  <si>
    <t>26.03.2023 14:36:47</t>
  </si>
  <si>
    <t>26.03.2023 14:36:49</t>
  </si>
  <si>
    <t>26.03.2023 14:36:50</t>
  </si>
  <si>
    <t>26.03.2023 14:36:51</t>
  </si>
  <si>
    <t>26.03.2023 14:36:53</t>
  </si>
  <si>
    <t>26.03.2023 14:36:54</t>
  </si>
  <si>
    <t>26.03.2023 14:36:55</t>
  </si>
  <si>
    <t>26.03.2023 14:36:56</t>
  </si>
  <si>
    <t>26.03.2023 14:36:59</t>
  </si>
  <si>
    <t>26.03.2023 14:37:02</t>
  </si>
  <si>
    <t>26.03.2023 14:37:04</t>
  </si>
  <si>
    <t>26.03.2023 14:37:05</t>
  </si>
  <si>
    <t>26.03.2023 14:37:59</t>
  </si>
  <si>
    <t>26.03.2023 14:38:00</t>
  </si>
  <si>
    <t>26.03.2023 14:38:01</t>
  </si>
  <si>
    <t>26.03.2023 14:38:03</t>
  </si>
  <si>
    <t>26.03.2023 14:38:04</t>
  </si>
  <si>
    <t>26.03.2023 14:38:05</t>
  </si>
  <si>
    <t>26.03.2023 14:39:50</t>
  </si>
  <si>
    <t>26.03.2023 14:39:51</t>
  </si>
  <si>
    <t>26.03.2023 14:39:54</t>
  </si>
  <si>
    <t>26.03.2023 14:41:15</t>
  </si>
  <si>
    <t>26.03.2023 14:41:17</t>
  </si>
  <si>
    <t>26.03.2023 14:41:18</t>
  </si>
  <si>
    <t>26.03.2023 14:41:19</t>
  </si>
  <si>
    <t>26.03.2023 14:41:21</t>
  </si>
  <si>
    <t>26.03.2023 14:41:22</t>
  </si>
  <si>
    <t>26.03.2023 14:41:23</t>
  </si>
  <si>
    <t>26.03.2023 14:41:24</t>
  </si>
  <si>
    <t>26.03.2023 14:41:26</t>
  </si>
  <si>
    <t>26.03.2023 14:41:27</t>
  </si>
  <si>
    <t>26.03.2023 14:41:28</t>
  </si>
  <si>
    <t>26.03.2023 14:41:29</t>
  </si>
  <si>
    <t>26.03.2023 14:41:31</t>
  </si>
  <si>
    <t>26.03.2023 14:43:17</t>
  </si>
  <si>
    <t>26.03.2023 14:43:18</t>
  </si>
  <si>
    <t>26.03.2023 14:43:20</t>
  </si>
  <si>
    <t>26.03.2023 14:43:21</t>
  </si>
  <si>
    <t>26.03.2023 14:43:23</t>
  </si>
  <si>
    <t>26.03.2023 14:43:24</t>
  </si>
  <si>
    <t>26.03.2023 14:43:26</t>
  </si>
  <si>
    <t>26.03.2023 14:45:54</t>
  </si>
  <si>
    <t>26.03.2023 14:45:56</t>
  </si>
  <si>
    <t>26.03.2023 14:45:57</t>
  </si>
  <si>
    <t>26.03.2023 14:45:59</t>
  </si>
  <si>
    <t>26.03.2023 14:46:00</t>
  </si>
  <si>
    <t>26.03.2023 14:46:02</t>
  </si>
  <si>
    <t>26.03.2023 14:48:51</t>
  </si>
  <si>
    <t>26.03.2023 14:48:56</t>
  </si>
  <si>
    <t>26.03.2023 14:49:45</t>
  </si>
  <si>
    <t>26.03.2023 14:49:47</t>
  </si>
  <si>
    <t>26.03.2023 14:49:48</t>
  </si>
  <si>
    <t>26.03.2023 14:49:51</t>
  </si>
  <si>
    <t>26.03.2023 14:49:53</t>
  </si>
  <si>
    <t>26.03.2023 14:49:54</t>
  </si>
  <si>
    <t>26.03.2023 14:50:27</t>
  </si>
  <si>
    <t>26.03.2023 14:50:29</t>
  </si>
  <si>
    <t>26.03.2023 14:50:30</t>
  </si>
  <si>
    <t>26.03.2023 14:50:31</t>
  </si>
  <si>
    <t>26.03.2023 14:50:33</t>
  </si>
  <si>
    <t>26.03.2023 14:50:34</t>
  </si>
  <si>
    <t>26.03.2023 14:50:35</t>
  </si>
  <si>
    <t>26.03.2023 14:50:36</t>
  </si>
  <si>
    <t>26.03.2023 14:50:38</t>
  </si>
  <si>
    <t>26.03.2023 14:50:39</t>
  </si>
  <si>
    <t>26.03.2023 14:50:40</t>
  </si>
  <si>
    <t>26.03.2023 14:50:43</t>
  </si>
  <si>
    <t>26.03.2023 14:50:46</t>
  </si>
  <si>
    <t>26.03.2023 14:50:47</t>
  </si>
  <si>
    <t>26.03.2023 14:50:49</t>
  </si>
  <si>
    <t>26.03.2023 14:50:50</t>
  </si>
  <si>
    <t>26.03.2023 14:51:34</t>
  </si>
  <si>
    <t>26.03.2023 14:51:35</t>
  </si>
  <si>
    <t>26.03.2023 14:51:37</t>
  </si>
  <si>
    <t>26.03.2023 14:51:38</t>
  </si>
  <si>
    <t>26.03.2023 14:51:41</t>
  </si>
  <si>
    <t>26.03.2023 14:52:21</t>
  </si>
  <si>
    <t>26.03.2023 14:52:23</t>
  </si>
  <si>
    <t>26.03.2023 14:52:24</t>
  </si>
  <si>
    <t>26.03.2023 14:52:25</t>
  </si>
  <si>
    <t>26.03.2023 14:52:26</t>
  </si>
  <si>
    <t>26.03.2023 14:52:28</t>
  </si>
  <si>
    <t>26.03.2023 14:52:29</t>
  </si>
  <si>
    <t>26.03.2023 14:53:33</t>
  </si>
  <si>
    <t>26.03.2023 14:53:35</t>
  </si>
  <si>
    <t>26.03.2023 14:53:36</t>
  </si>
  <si>
    <t>26.03.2023 14:53:39</t>
  </si>
  <si>
    <t>26.03.2023 14:53:40</t>
  </si>
  <si>
    <t>26.03.2023 14:53:41</t>
  </si>
  <si>
    <t>26.03.2023 14:54:56</t>
  </si>
  <si>
    <t>26.03.2023 14:54:57</t>
  </si>
  <si>
    <t>26.03.2023 14:54:59</t>
  </si>
  <si>
    <t>26.03.2023 14:55:00</t>
  </si>
  <si>
    <t>26.03.2023 14:55:03</t>
  </si>
  <si>
    <t>26.03.2023 14:55:04</t>
  </si>
  <si>
    <t>26.03.2023 14:55:06</t>
  </si>
  <si>
    <t>26.03.2023 14:56:47</t>
  </si>
  <si>
    <t>26.03.2023 14:56:49</t>
  </si>
  <si>
    <t>26.03.2023 14:56:50</t>
  </si>
  <si>
    <t>26.03.2023 14:56:52</t>
  </si>
  <si>
    <t>26.03.2023 14:56:53</t>
  </si>
  <si>
    <t>26.03.2023 14:56:55</t>
  </si>
  <si>
    <t>26.03.2023 14:56:56</t>
  </si>
  <si>
    <t>26.03.2023 14:56:58</t>
  </si>
  <si>
    <t>26.03.2023 14:56:59</t>
  </si>
  <si>
    <t>26.03.2023 14:57:01</t>
  </si>
  <si>
    <t>26.03.2023 14:58:10</t>
  </si>
  <si>
    <t>26.03.2023 14:58:11</t>
  </si>
  <si>
    <t>26.03.2023 14:58:13</t>
  </si>
  <si>
    <t>26.03.2023 14:58:16</t>
  </si>
  <si>
    <t>26.03.2023 14:58:17</t>
  </si>
  <si>
    <t>26.03.2023 14:58:23</t>
  </si>
  <si>
    <t>26.03.2023 14:58:25</t>
  </si>
  <si>
    <t>26.03.2023 14:58:26</t>
  </si>
  <si>
    <t>26.03.2023 14:58:27</t>
  </si>
  <si>
    <t>26.03.2023 14:58:28</t>
  </si>
  <si>
    <t>26.03.2023 14:58:30</t>
  </si>
  <si>
    <t>26.03.2023 14:58:34</t>
  </si>
  <si>
    <t>26.03.2023 14:59:09</t>
  </si>
  <si>
    <t>26.03.2023 14:59:10</t>
  </si>
  <si>
    <t>26.03.2023 14:59:12</t>
  </si>
  <si>
    <t>26.03.2023 14:59:13</t>
  </si>
  <si>
    <t>26.03.2023 14:59:15</t>
  </si>
  <si>
    <t>26.03.2023 14:59:19</t>
  </si>
  <si>
    <t>26.03.2023 14:59:21</t>
  </si>
  <si>
    <t>26.03.2023 14:59:31</t>
  </si>
  <si>
    <t>26.03.2023 14:59:33</t>
  </si>
  <si>
    <t>26.03.2023 14:59:34</t>
  </si>
  <si>
    <t>26.03.2023 14:59:36</t>
  </si>
  <si>
    <t>26.03.2023 14:59:37</t>
  </si>
  <si>
    <t>26.03.2023 14:59:39</t>
  </si>
  <si>
    <t>26.03.2023 14:59:40</t>
  </si>
  <si>
    <t>26.03.2023 14:59:42</t>
  </si>
  <si>
    <t>26.03.2023 15:00:33</t>
  </si>
  <si>
    <t>26.03.2023 15:00:34</t>
  </si>
  <si>
    <t>26.03.2023 15:00:36</t>
  </si>
  <si>
    <t>26.03.2023 15:00:37</t>
  </si>
  <si>
    <t>26.03.2023 15:00:39</t>
  </si>
  <si>
    <t>26.03.2023 15:00:42</t>
  </si>
  <si>
    <t>26.03.2023 15:00:43</t>
  </si>
  <si>
    <t>26.03.2023 15:00:48</t>
  </si>
  <si>
    <t>26.03.2023 15:00:51</t>
  </si>
  <si>
    <t>26.03.2023 15:01:30</t>
  </si>
  <si>
    <t>26.03.2023 15:01:31</t>
  </si>
  <si>
    <t>26.03.2023 15:01:32</t>
  </si>
  <si>
    <t>26.03.2023 15:01:34</t>
  </si>
  <si>
    <t>26.03.2023 15:01:35</t>
  </si>
  <si>
    <t>26.03.2023 15:01:37</t>
  </si>
  <si>
    <t>26.03.2023 15:01:41</t>
  </si>
  <si>
    <t>26.03.2023 15:01:43</t>
  </si>
  <si>
    <t>26.03.2023 15:01:44</t>
  </si>
  <si>
    <t>26.03.2023 15:01:56</t>
  </si>
  <si>
    <t>26.03.2023 15:01:58</t>
  </si>
  <si>
    <t>26.03.2023 15:02:01</t>
  </si>
  <si>
    <t>26.03.2023 15:02:02</t>
  </si>
  <si>
    <t>26.03.2023 15:02:04</t>
  </si>
  <si>
    <t>26.03.2023 15:02:05</t>
  </si>
  <si>
    <t>26.03.2023 15:02:56</t>
  </si>
  <si>
    <t>26.03.2023 15:02:58</t>
  </si>
  <si>
    <t>26.03.2023 15:02:59</t>
  </si>
  <si>
    <t>26.03.2023 15:03:01</t>
  </si>
  <si>
    <t>26.03.2023 15:03:02</t>
  </si>
  <si>
    <t>26.03.2023 15:03:04</t>
  </si>
  <si>
    <t>26.03.2023 15:03:05</t>
  </si>
  <si>
    <t>26.03.2023 15:04:43</t>
  </si>
  <si>
    <t>26.03.2023 15:04:44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</si>
  <si>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</si>
  <si>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</si>
  <si>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</si>
  <si>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</si>
  <si>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</si>
  <si>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</si>
  <si>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</si>
  <si>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</si>
  <si>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15:04:58</t>
  </si>
  <si>
    <t>26.03.2023 15:04:59</t>
  </si>
  <si>
    <t>26.03.2023 15:05:00</t>
  </si>
  <si>
    <t>26.03.2023 15:05:02</t>
  </si>
  <si>
    <t>26.03.2023 15:05:03</t>
  </si>
  <si>
    <t>26.03.2023 15:05:05</t>
  </si>
  <si>
    <t>26.03.2023 15:05:39</t>
  </si>
  <si>
    <t>26.03.2023 15:05:41</t>
  </si>
  <si>
    <t>26.03.2023 15:05:42</t>
  </si>
  <si>
    <t>26.03.2023 15:05:44</t>
  </si>
  <si>
    <t>26.03.2023 15:05:45</t>
  </si>
  <si>
    <t>26.03.2023 15:05:47</t>
  </si>
  <si>
    <t>26.03.2023 15:05:59</t>
  </si>
  <si>
    <t>26.03.2023 15:06:00</t>
  </si>
  <si>
    <t>26.03.2023 15:06:02</t>
  </si>
  <si>
    <t>26.03.2023 15:06:03</t>
  </si>
  <si>
    <t>26.03.2023 15:06:06</t>
  </si>
  <si>
    <t>26.03.2023 15:06:11</t>
  </si>
  <si>
    <t>26.03.2023 15:06:12</t>
  </si>
  <si>
    <t>26.03.2023 15:06:14</t>
  </si>
  <si>
    <t>26.03.2023 15:07:38</t>
  </si>
  <si>
    <t>26.03.2023 15:08:48</t>
  </si>
  <si>
    <t>26.03.2023 15:08:50</t>
  </si>
  <si>
    <t>26.03.2023 15:08:54</t>
  </si>
  <si>
    <t>26.03.2023 15:08:56</t>
  </si>
  <si>
    <t>26.03.2023 15:08:57</t>
  </si>
  <si>
    <t>26.03.2023 15:08:59</t>
  </si>
  <si>
    <t>26.03.2023 15:09:00</t>
  </si>
  <si>
    <t>26.03.2023 15:09:23</t>
  </si>
  <si>
    <t>26.03.2023 15:09:24</t>
  </si>
  <si>
    <t>26.03.2023 15:09:26</t>
  </si>
  <si>
    <t>26.03.2023 15:09:27</t>
  </si>
  <si>
    <t>26.03.2023 15:09:29</t>
  </si>
  <si>
    <t>26.03.2023 15:09:39</t>
  </si>
  <si>
    <t>26.03.2023 15:09:40</t>
  </si>
  <si>
    <t>26.03.2023 15:09:42</t>
  </si>
  <si>
    <t>26.03.2023 15:09:43</t>
  </si>
  <si>
    <t>26.03.2023 15:09:45</t>
  </si>
  <si>
    <t>26.03.2023 15:09:46</t>
  </si>
  <si>
    <t>26.03.2023 15:09:48</t>
  </si>
  <si>
    <t>26.03.2023 15:09:49</t>
  </si>
  <si>
    <t>26.03.2023 15:09:51</t>
  </si>
  <si>
    <t>26.03.2023 15:12:06</t>
  </si>
  <si>
    <t>26.03.2023 15:12:07</t>
  </si>
  <si>
    <t>26.03.2023 15:12:09</t>
  </si>
  <si>
    <t>26.03.2023 15:12:10</t>
  </si>
  <si>
    <t>26.03.2023 15:12:12</t>
  </si>
  <si>
    <t>26.03.2023 15:12:13</t>
  </si>
  <si>
    <t>26.03.2023 15:12:15</t>
  </si>
  <si>
    <t>26.03.2023 15:12:16</t>
  </si>
  <si>
    <t>26.03.2023 15:12:31</t>
  </si>
  <si>
    <t>26.03.2023 15:12:33</t>
  </si>
  <si>
    <t>26.03.2023 15:12:34</t>
  </si>
  <si>
    <t>26.03.2023 15:12:36</t>
  </si>
  <si>
    <t>26.03.2023 15:12:37</t>
  </si>
  <si>
    <t>26.03.2023 15:12:39</t>
  </si>
  <si>
    <t>26.03.2023 15:12:40</t>
  </si>
  <si>
    <t>26.03.2023 15:13:34</t>
  </si>
  <si>
    <t>26.03.2023 15:13:36</t>
  </si>
  <si>
    <t>26.03.2023 15:13:37</t>
  </si>
  <si>
    <t>26.03.2023 15:13:39</t>
  </si>
  <si>
    <t>26.03.2023 15:13:40</t>
  </si>
  <si>
    <t>26.03.2023 15:13:42</t>
  </si>
  <si>
    <t>26.03.2023 15:13:43</t>
  </si>
  <si>
    <t>26.03.2023 15:13:46</t>
  </si>
  <si>
    <t>26.03.2023 15:13:48</t>
  </si>
  <si>
    <t>26.03.2023 15:13:49</t>
  </si>
  <si>
    <t>26.03.2023 15:15:04</t>
  </si>
  <si>
    <t>26.03.2023 15:15:06</t>
  </si>
  <si>
    <t>26.03.2023 15:15:07</t>
  </si>
  <si>
    <t>26.03.2023 15:15:09</t>
  </si>
  <si>
    <t>26.03.2023 15:15:10</t>
  </si>
  <si>
    <t>26.03.2023 15:15:12</t>
  </si>
  <si>
    <t>26.03.2023 15:15:13</t>
  </si>
  <si>
    <t>26.03.2023 15:15:15</t>
  </si>
  <si>
    <t>26.03.2023 15:15:37</t>
  </si>
  <si>
    <t>26.03.2023 15:15:39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</si>
  <si>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</si>
  <si>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</si>
  <si>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</si>
  <si>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</si>
  <si>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</si>
  <si>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</si>
  <si>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15:15:49</t>
  </si>
  <si>
    <t>26.03.2023 15:15:52</t>
  </si>
  <si>
    <t>26.03.2023 15:15:54</t>
  </si>
  <si>
    <t>26.03.2023 15:15:55</t>
  </si>
  <si>
    <t>26.03.2023 15:15:57</t>
  </si>
  <si>
    <t>26.03.2023 15:15:58</t>
  </si>
  <si>
    <t>26.03.2023 15:16:00</t>
  </si>
  <si>
    <t>26.03.2023 15:16:16</t>
  </si>
  <si>
    <t>26.03.2023 15:16:18</t>
  </si>
  <si>
    <t>26.03.2023 15:16:19</t>
  </si>
  <si>
    <t>26.03.2023 15:16:22</t>
  </si>
  <si>
    <t>26.03.2023 15:16:24</t>
  </si>
  <si>
    <t>26.03.2023 15:16:25</t>
  </si>
  <si>
    <t>26.03.2023 15:16:27</t>
  </si>
  <si>
    <t>26.03.2023 15:16:39</t>
  </si>
  <si>
    <t>26.03.2023 15:16:40</t>
  </si>
  <si>
    <t>26.03.2023 15:16:42</t>
  </si>
  <si>
    <t>26.03.2023 15:16:43</t>
  </si>
  <si>
    <t>26.03.2023 15:16:46</t>
  </si>
  <si>
    <t>26.03.2023 15:16:57</t>
  </si>
  <si>
    <t>26.03.2023 15:16:58</t>
  </si>
  <si>
    <t>26.03.2023 15:17:00</t>
  </si>
  <si>
    <t>26.03.2023 15:17:03</t>
  </si>
  <si>
    <t>26.03.2023 15:17:04</t>
  </si>
  <si>
    <t>26.03.2023 15:17:06</t>
  </si>
  <si>
    <t>26.03.2023 15:17:07</t>
  </si>
  <si>
    <t>26.03.2023 15:17:10</t>
  </si>
  <si>
    <t>26.03.2023 15:17:15</t>
  </si>
  <si>
    <t>26.03.2023 15:17:18</t>
  </si>
  <si>
    <t>26.03.2023 15:17:19</t>
  </si>
  <si>
    <t>26.03.2023 15:17:21</t>
  </si>
  <si>
    <t>26.03.2023 15:17:22</t>
  </si>
  <si>
    <t>26.03.2023 15:17:28</t>
  </si>
  <si>
    <t>26.03.2023 15:17:30</t>
  </si>
  <si>
    <t>26.03.2023 15:17:31</t>
  </si>
  <si>
    <t>26.03.2023 15:17:33</t>
  </si>
  <si>
    <t>26.03.2023 15:18:12</t>
  </si>
  <si>
    <t>26.03.2023 15:18:13</t>
  </si>
  <si>
    <t>26.03.2023 15:18:15</t>
  </si>
  <si>
    <t>26.03.2023 15:18:16</t>
  </si>
  <si>
    <t>26.03.2023 15:18:18</t>
  </si>
  <si>
    <t>26.03.2023 15:18:19</t>
  </si>
  <si>
    <t>26.03.2023 15:18:21</t>
  </si>
  <si>
    <t>26.03.2023 15:18:34</t>
  </si>
  <si>
    <t>26.03.2023 15:18:37</t>
  </si>
  <si>
    <t>26.03.2023 15:18:39</t>
  </si>
  <si>
    <t>26.03.2023 15:18:40</t>
  </si>
  <si>
    <t>26.03.2023 15:18:42</t>
  </si>
  <si>
    <t>26.03.2023 15:18:43</t>
  </si>
  <si>
    <t>26.03.2023 15:18:45</t>
  </si>
  <si>
    <t>26.03.2023 15:18:46</t>
  </si>
  <si>
    <t>26.03.2023 15:19:40</t>
  </si>
  <si>
    <t>26.03.2023 15:19:42</t>
  </si>
  <si>
    <t>26.03.2023 15:19:43</t>
  </si>
  <si>
    <t>26.03.2023 15:19:45</t>
  </si>
  <si>
    <t>26.03.2023 15:19:48</t>
  </si>
  <si>
    <t>26.03.2023 15:20:30</t>
  </si>
  <si>
    <t>26.03.2023 15:20:37</t>
  </si>
  <si>
    <t>26.03.2023 15:20:39</t>
  </si>
  <si>
    <t>26.03.2023 15:20:51</t>
  </si>
  <si>
    <t>26.03.2023 15:20:52</t>
  </si>
  <si>
    <t>26.03.2023 15:20:54</t>
  </si>
  <si>
    <t>26.03.2023 15:20:55</t>
  </si>
  <si>
    <t>26.03.2023 15:20:57</t>
  </si>
  <si>
    <t>26.03.2023 15:20:58</t>
  </si>
  <si>
    <t>26.03.2023 15:21:03</t>
  </si>
  <si>
    <t>26.03.2023 15:21:04</t>
  </si>
  <si>
    <t>26.03.2023 15:21:18</t>
  </si>
  <si>
    <t>26.03.2023 15:21:19</t>
  </si>
  <si>
    <t>26.03.2023 15:21:21</t>
  </si>
  <si>
    <t>26.03.2023 15:21:22</t>
  </si>
  <si>
    <t>26.03.2023 15:21:24</t>
  </si>
  <si>
    <t>26.03.2023 15:21:25</t>
  </si>
  <si>
    <t>26.03.2023 15:21:27</t>
  </si>
  <si>
    <t>26.03.2023 15:21:28</t>
  </si>
  <si>
    <t>26.03.2023 15:21:30</t>
  </si>
  <si>
    <t>26.03.2023 15:21:31</t>
  </si>
  <si>
    <t>26.03.2023 15:22:27</t>
  </si>
  <si>
    <t>26.03.2023 15:22:28</t>
  </si>
  <si>
    <t>26.03.2023 15:22:30</t>
  </si>
  <si>
    <t>26.03.2023 15:22:31</t>
  </si>
  <si>
    <t>26.03.2023 15:22:34</t>
  </si>
  <si>
    <t>26.03.2023 15:22:43</t>
  </si>
  <si>
    <t>26.03.2023 15:22:45</t>
  </si>
  <si>
    <t>26.03.2023 15:22:46</t>
  </si>
  <si>
    <t>26.03.2023 15:22:48</t>
  </si>
  <si>
    <t>26.03.2023 15:22:49</t>
  </si>
  <si>
    <t>26.03.2023 15:22:51</t>
  </si>
  <si>
    <t>26.03.2023 15:22:57</t>
  </si>
  <si>
    <t>26.03.2023 15:23:13</t>
  </si>
  <si>
    <t>26.03.2023 15:23:15</t>
  </si>
  <si>
    <t>26.03.2023 15:23:52</t>
  </si>
  <si>
    <t>26.03.2023 15:23:54</t>
  </si>
  <si>
    <t>26.03.2023 15:23:55</t>
  </si>
  <si>
    <t>26.03.2023 15:23:58</t>
  </si>
  <si>
    <t>26.03.2023 15:24:00</t>
  </si>
  <si>
    <t>26.03.2023 15:24:09</t>
  </si>
  <si>
    <t>26.03.2023 15:24:10</t>
  </si>
  <si>
    <t>26.03.2023 15:24:12</t>
  </si>
  <si>
    <t>26.03.2023 15:24:13</t>
  </si>
  <si>
    <t>26.03.2023 15:24:15</t>
  </si>
  <si>
    <t>26.03.2023 15:24:16</t>
  </si>
  <si>
    <t>26.03.2023 15:24:18</t>
  </si>
  <si>
    <t>26.03.2023 15:24:19</t>
  </si>
  <si>
    <t>26.03.2023 15:24:21</t>
  </si>
  <si>
    <t>26.03.2023 15:24:36</t>
  </si>
  <si>
    <t>26.03.2023 15:24:37</t>
  </si>
  <si>
    <t>26.03.2023 15:24:39</t>
  </si>
  <si>
    <t>26.03.2023 15:24:40</t>
  </si>
  <si>
    <t>26.03.2023 15:24:42</t>
  </si>
  <si>
    <t>26.03.2023 15:24:43</t>
  </si>
  <si>
    <t>26.03.2023 15:24:45</t>
  </si>
  <si>
    <t>26.03.2023 15:24:46</t>
  </si>
  <si>
    <t>26.03.2023 15:24:58</t>
  </si>
  <si>
    <t>26.03.2023 15:25:00</t>
  </si>
  <si>
    <t>26.03.2023 15:25:01</t>
  </si>
  <si>
    <t>26.03.2023 15:25:03</t>
  </si>
  <si>
    <t>26.03.2023 15:25:04</t>
  </si>
  <si>
    <t>26.03.2023 15:25:06</t>
  </si>
  <si>
    <t>26.03.2023 15:25:15</t>
  </si>
  <si>
    <t>26.03.2023 15:25:16</t>
  </si>
  <si>
    <t>26.03.2023 15:25:18</t>
  </si>
  <si>
    <t>26.03.2023 15:25:19</t>
  </si>
  <si>
    <t>26.03.2023 15:25:21</t>
  </si>
  <si>
    <t>26.03.2023 15:25:22</t>
  </si>
  <si>
    <t>26.03.2023 15:25:24</t>
  </si>
  <si>
    <t>26.03.2023 15:25:25</t>
  </si>
  <si>
    <t>26.03.2023 15:26:12</t>
  </si>
  <si>
    <t>26.03.2023 15:26:13</t>
  </si>
  <si>
    <t>26.03.2023 15:26:15</t>
  </si>
  <si>
    <t>26.03.2023 15:26:16</t>
  </si>
  <si>
    <t>26.03.2023 15:26:18</t>
  </si>
  <si>
    <t>26.03.2023 15:26:21</t>
  </si>
  <si>
    <t>26.03.2023 15:28:34</t>
  </si>
  <si>
    <t>26.03.2023 15:28:36</t>
  </si>
  <si>
    <t>26.03.2023 15:28:37</t>
  </si>
  <si>
    <t>26.03.2023 15:28:39</t>
  </si>
  <si>
    <t>26.03.2023 15:28:40</t>
  </si>
  <si>
    <t>26.03.2023 15:28:42</t>
  </si>
  <si>
    <t>26.03.2023 15:30:07</t>
  </si>
  <si>
    <t>26.03.2023 15:30:09</t>
  </si>
  <si>
    <t>26.03.2023 15:30:10</t>
  </si>
  <si>
    <t>26.03.2023 15:30:12</t>
  </si>
  <si>
    <t>26.03.2023 15:30:13</t>
  </si>
  <si>
    <t>26.03.2023 15:30:15</t>
  </si>
  <si>
    <t>26.03.2023 15:30:16</t>
  </si>
  <si>
    <t>26.03.2023 15:30:31</t>
  </si>
  <si>
    <t>26.03.2023 15:30:33</t>
  </si>
  <si>
    <t>26.03.2023 15:30:34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</si>
  <si>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</si>
  <si>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</si>
  <si>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</si>
  <si>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</si>
  <si>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</si>
  <si>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</si>
  <si>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</si>
  <si>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</si>
  <si>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15:30:48</t>
  </si>
  <si>
    <t>26.03.2023 15:31:43</t>
  </si>
  <si>
    <t>26.03.2023 15:31:45</t>
  </si>
  <si>
    <t>26.03.2023 15:31:46</t>
  </si>
  <si>
    <t>26.03.2023 15:31:48</t>
  </si>
  <si>
    <t>26.03.2023 15:31:49</t>
  </si>
  <si>
    <t>26.03.2023 15:31:52</t>
  </si>
  <si>
    <t>26.03.2023 15:31:54</t>
  </si>
  <si>
    <t>26.03.2023 15:32:25</t>
  </si>
  <si>
    <t>26.03.2023 15:32:27</t>
  </si>
  <si>
    <t>26.03.2023 15:32:28</t>
  </si>
  <si>
    <t>26.03.2023 15:32:30</t>
  </si>
  <si>
    <t>26.03.2023 15:32:36</t>
  </si>
  <si>
    <t>26.03.2023 15:32:37</t>
  </si>
  <si>
    <t>26.03.2023 15:32:39</t>
  </si>
  <si>
    <t>26.03.2023 15:32:40</t>
  </si>
  <si>
    <t>26.03.2023 15:32:42</t>
  </si>
  <si>
    <t>26.03.2023 15:32:43</t>
  </si>
  <si>
    <t>26.03.2023 15:32:45</t>
  </si>
  <si>
    <t>26.03.2023 15:32:46</t>
  </si>
  <si>
    <t>26.03.2023 15:32:58</t>
  </si>
  <si>
    <t>26.03.2023 15:33:00</t>
  </si>
  <si>
    <t>26.03.2023 15:33:01</t>
  </si>
  <si>
    <t>26.03.2023 15:33:03</t>
  </si>
  <si>
    <t>26.03.2023 15:33:04</t>
  </si>
  <si>
    <t>26.03.2023 15:33:06</t>
  </si>
  <si>
    <t>26.03.2023 15:33:07</t>
  </si>
  <si>
    <t>26.03.2023 15:33:09</t>
  </si>
  <si>
    <t>26.03.2023 15:33:42</t>
  </si>
  <si>
    <t>26.03.2023 15:33:43</t>
  </si>
  <si>
    <t>26.03.2023 15:33:45</t>
  </si>
  <si>
    <t>26.03.2023 15:33:46</t>
  </si>
  <si>
    <t>26.03.2023 15:33:48</t>
  </si>
  <si>
    <t>26.03.2023 15:33:49</t>
  </si>
  <si>
    <t>26.03.2023 15:33:51</t>
  </si>
  <si>
    <t>26.03.2023 15:34:21</t>
  </si>
  <si>
    <t>26.03.2023 15:34:22</t>
  </si>
  <si>
    <t>26.03.2023 15:34:23</t>
  </si>
  <si>
    <t>26.03.2023 15:34:25</t>
  </si>
  <si>
    <t>26.03.2023 15:34:26</t>
  </si>
  <si>
    <t>26.03.2023 15:34:28</t>
  </si>
  <si>
    <t>26.03.2023 15:34:29</t>
  </si>
  <si>
    <t>26.03.2023 15:34:31</t>
  </si>
  <si>
    <t>26.03.2023 15:34:32</t>
  </si>
  <si>
    <t>26.03.2023 15:34:34</t>
  </si>
  <si>
    <t>26.03.2023 15:34:35</t>
  </si>
  <si>
    <t>26.03.2023 15:34:37</t>
  </si>
  <si>
    <t>26.03.2023 15:34:38</t>
  </si>
  <si>
    <t>26.03.2023 15:34:40</t>
  </si>
  <si>
    <t>26.03.2023 15:34:41</t>
  </si>
  <si>
    <t>26.03.2023 15:34:43</t>
  </si>
  <si>
    <t>26.03.2023 15:34:46</t>
  </si>
  <si>
    <t>26.03.2023 15:34:47</t>
  </si>
  <si>
    <t>26.03.2023 15:34:55</t>
  </si>
  <si>
    <t>26.03.2023 15:34:56</t>
  </si>
  <si>
    <t>26.03.2023 15:36:08</t>
  </si>
  <si>
    <t>26.03.2023 15:36:10</t>
  </si>
  <si>
    <t>26.03.2023 15:36:11</t>
  </si>
  <si>
    <t>26.03.2023 15:36:13</t>
  </si>
  <si>
    <t>26.03.2023 15:36:14</t>
  </si>
  <si>
    <t>26.03.2023 15:36:16</t>
  </si>
  <si>
    <t>26.03.2023 15:36:17</t>
  </si>
  <si>
    <t>26.03.2023 15:37:19</t>
  </si>
  <si>
    <t>26.03.2023 15:37:20</t>
  </si>
  <si>
    <t>26.03.2023 15:37:22</t>
  </si>
  <si>
    <t>26.03.2023 15:37:23</t>
  </si>
  <si>
    <t>26.03.2023 15:37:25</t>
  </si>
  <si>
    <t>26.03.2023 15:38:16</t>
  </si>
  <si>
    <t>26.03.2023 15:38:17</t>
  </si>
  <si>
    <t>26.03.2023 15:38:19</t>
  </si>
  <si>
    <t>26.03.2023 15:38:20</t>
  </si>
  <si>
    <t>26.03.2023 15:38:22</t>
  </si>
  <si>
    <t>26.03.2023 15:38:23</t>
  </si>
  <si>
    <t>26.03.2023 15:38:25</t>
  </si>
  <si>
    <t>26.03.2023 15:38:26</t>
  </si>
  <si>
    <t>26.03.2023 15:38:28</t>
  </si>
  <si>
    <t>26.03.2023 15:38:29</t>
  </si>
  <si>
    <t>26.03.2023 15:38:31</t>
  </si>
  <si>
    <t>26.03.2023 15:38:32</t>
  </si>
  <si>
    <t>26.03.2023 15:38:34</t>
  </si>
  <si>
    <t>26.03.2023 15:38:35</t>
  </si>
  <si>
    <t>26.03.2023 15:38:53</t>
  </si>
  <si>
    <t>26.03.2023 15:38:55</t>
  </si>
  <si>
    <t>26.03.2023 15:38:59</t>
  </si>
  <si>
    <t>26.03.2023 15:39:07</t>
  </si>
  <si>
    <t>26.03.2023 15:39:08</t>
  </si>
  <si>
    <t>26.03.2023 15:39:10</t>
  </si>
  <si>
    <t>26.03.2023 15:39:13</t>
  </si>
  <si>
    <t>26.03.2023 15:39:14</t>
  </si>
  <si>
    <t>26.03.2023 15:39:16</t>
  </si>
  <si>
    <t>26.03.2023 15:39:17</t>
  </si>
  <si>
    <t>26.03.2023 15:39:45</t>
  </si>
  <si>
    <t>26.03.2023 15:39:48</t>
  </si>
  <si>
    <t>26.03.2023 15:39:50</t>
  </si>
  <si>
    <t>26.03.2023 15:39:51</t>
  </si>
  <si>
    <t>26.03.2023 15:39:53</t>
  </si>
  <si>
    <t>26.03.2023 15:39:54</t>
  </si>
  <si>
    <t>26.03.2023 15:39:56</t>
  </si>
  <si>
    <t>26.03.2023 15:39:57</t>
  </si>
  <si>
    <t>26.03.2023 15:39:59</t>
  </si>
  <si>
    <t>26.03.2023 15:40:02</t>
  </si>
  <si>
    <t>26.03.2023 15:40:03</t>
  </si>
  <si>
    <t>26.03.2023 15:41:38</t>
  </si>
  <si>
    <t>26.03.2023 15:41:39</t>
  </si>
  <si>
    <t>26.03.2023 15:41:41</t>
  </si>
  <si>
    <t>26.03.2023 15:41:42</t>
  </si>
  <si>
    <t>26.03.2023 15:41:44</t>
  </si>
  <si>
    <t>26.03.2023 15:41:45</t>
  </si>
  <si>
    <t>26.03.2023 15:41:47</t>
  </si>
  <si>
    <t>26.03.2023 15:43:02</t>
  </si>
  <si>
    <t>26.03.2023 15:43:03</t>
  </si>
  <si>
    <t>26.03.2023 15:43:05</t>
  </si>
  <si>
    <t>26.03.2023 15:43:06</t>
  </si>
  <si>
    <t>26.03.2023 15:43:09</t>
  </si>
  <si>
    <t>26.03.2023 15:43:12</t>
  </si>
  <si>
    <t>26.03.2023 15:43:14</t>
  </si>
  <si>
    <t>26.03.2023 15:44:26</t>
  </si>
  <si>
    <t>26.03.2023 15:44:27</t>
  </si>
  <si>
    <t>26.03.2023 15:44:29</t>
  </si>
  <si>
    <t>26.03.2023 15:44:30</t>
  </si>
  <si>
    <t>26.03.2023 15:44:32</t>
  </si>
  <si>
    <t>26.03.2023 15:44:33</t>
  </si>
  <si>
    <t>26.03.2023 15:44:35</t>
  </si>
  <si>
    <t>26.03.2023 15:44:48</t>
  </si>
  <si>
    <t>26.03.2023 15:44:50</t>
  </si>
  <si>
    <t>26.03.2023 15:44:53</t>
  </si>
  <si>
    <t>26.03.2023 15:44:54</t>
  </si>
  <si>
    <t>26.03.2023 15:44:56</t>
  </si>
  <si>
    <t>26.03.2023 15:44:57</t>
  </si>
  <si>
    <t>26.03.2023 15:44:59</t>
  </si>
  <si>
    <t>26.03.2023 15:45:00</t>
  </si>
  <si>
    <t>26.03.2023 15:45:02</t>
  </si>
  <si>
    <t>26.03.2023 15:45:03</t>
  </si>
  <si>
    <t>26.03.2023 15:45:08</t>
  </si>
  <si>
    <t>26.03.2023 15:45:11</t>
  </si>
  <si>
    <t>26.03.2023 15:45:17</t>
  </si>
  <si>
    <t>26.03.2023 15:45:18</t>
  </si>
  <si>
    <t>26.03.2023 15:45:20</t>
  </si>
  <si>
    <t>26.03.2023 15:45:23</t>
  </si>
  <si>
    <t>26.03.2023 15:45:24</t>
  </si>
  <si>
    <t>26.03.2023 15:45:26</t>
  </si>
  <si>
    <t>26.03.2023 15:45:53</t>
  </si>
  <si>
    <t>26.03.2023 15:45:54</t>
  </si>
  <si>
    <t>26.03.2023 15:45:56</t>
  </si>
  <si>
    <t>26.03.2023 15:45:57</t>
  </si>
  <si>
    <t>26.03.2023 15:46:00</t>
  </si>
  <si>
    <t>26.03.2023 15:46:02</t>
  </si>
  <si>
    <t>26.03.2023 15:46:03</t>
  </si>
  <si>
    <t>26.03.2023 15:46:05</t>
  </si>
  <si>
    <t>26.03.2023 15:46:06</t>
  </si>
  <si>
    <t>26.03.2023 15:46:45</t>
  </si>
  <si>
    <t>26.03.2023 15:46:47</t>
  </si>
  <si>
    <t>26.03.2023 15:46:48</t>
  </si>
  <si>
    <t>26.03.2023 15:46:50</t>
  </si>
  <si>
    <t>26.03.2023 15:46:51</t>
  </si>
  <si>
    <t>26.03.2023 15:46:53</t>
  </si>
  <si>
    <t>26.03.2023 15:46:54</t>
  </si>
  <si>
    <t>26.03.2023 15:49:47</t>
  </si>
  <si>
    <t>26.03.2023 15:49:48</t>
  </si>
  <si>
    <t>26.03.2023 15:49:50</t>
  </si>
  <si>
    <t>26.03.2023 15:49:51</t>
  </si>
  <si>
    <t>26.03.2023 15:49:53</t>
  </si>
  <si>
    <t>26.03.2023 15:49:54</t>
  </si>
  <si>
    <t>26.03.2023 15:49:56</t>
  </si>
  <si>
    <t>26.03.2023 15:49:57</t>
  </si>
  <si>
    <t>26.03.2023 15:49:59</t>
  </si>
  <si>
    <t>26.03.2023 15:50:00</t>
  </si>
  <si>
    <t>26.03.2023 15:50:14</t>
  </si>
  <si>
    <t>26.03.2023 15:50:15</t>
  </si>
  <si>
    <t>26.03.2023 15:50:17</t>
  </si>
  <si>
    <t>26.03.2023 15:50:18</t>
  </si>
  <si>
    <t>26.03.2023 15:50:20</t>
  </si>
  <si>
    <t>26.03.2023 15:50:21</t>
  </si>
  <si>
    <t>26.03.2023 15:50:23</t>
  </si>
  <si>
    <t>26.03.2023 15:51:11</t>
  </si>
  <si>
    <t>26.03.2023 15:51:12</t>
  </si>
  <si>
    <t>26.03.2023 15:51:17</t>
  </si>
  <si>
    <t>26.03.2023 15:51:18</t>
  </si>
  <si>
    <t>26.03.2023 15:51:20</t>
  </si>
  <si>
    <t>26.03.2023 15:51:21</t>
  </si>
  <si>
    <t>26.03.2023 15:51:23</t>
  </si>
  <si>
    <t>26.03.2023 15:52:35</t>
  </si>
  <si>
    <t>26.03.2023 15:52:36</t>
  </si>
  <si>
    <t>26.03.2023 15:52:38</t>
  </si>
  <si>
    <t>26.03.2023 15:52:39</t>
  </si>
  <si>
    <t>26.03.2023 15:52:41</t>
  </si>
  <si>
    <t>26.03.2023 15:52:42</t>
  </si>
  <si>
    <t>26.03.2023 15:52:44</t>
  </si>
  <si>
    <t>26.03.2023 15:52:48</t>
  </si>
  <si>
    <t>26.03.2023 15:54:29</t>
  </si>
  <si>
    <t>26.03.2023 15:54:30</t>
  </si>
  <si>
    <t>26.03.2023 15:54:32</t>
  </si>
  <si>
    <t>26.03.2023 15:54:33</t>
  </si>
  <si>
    <t>26.03.2023 15:54:35</t>
  </si>
  <si>
    <t>26.03.2023 15:54:36</t>
  </si>
  <si>
    <t>26.03.2023 15:54:38</t>
  </si>
  <si>
    <t>26.03.2023 15:55:23</t>
  </si>
  <si>
    <t>26.03.2023 15:55:24</t>
  </si>
  <si>
    <t>26.03.2023 15:55:26</t>
  </si>
  <si>
    <t>26.03.2023 15:55:27</t>
  </si>
  <si>
    <t>26.03.2023 15:55:29</t>
  </si>
  <si>
    <t>26.03.2023 15:55:30</t>
  </si>
  <si>
    <t>26.03.2023 15:55:32</t>
  </si>
  <si>
    <t>26.03.2023 15:55:36</t>
  </si>
  <si>
    <t>26.03.2023 15:55:48</t>
  </si>
  <si>
    <t>26.03.2023 15:55:50</t>
  </si>
  <si>
    <t>26.03.2023 15:55:51</t>
  </si>
  <si>
    <t>26.03.2023 15:55:53</t>
  </si>
  <si>
    <t>26.03.2023 15:55:54</t>
  </si>
  <si>
    <t>26.03.2023 15:55:59</t>
  </si>
  <si>
    <t>26.03.2023 15:56:00</t>
  </si>
  <si>
    <t>26.03.2023 15:56:30</t>
  </si>
  <si>
    <t>26.03.2023 15:56:32</t>
  </si>
  <si>
    <t>26.03.2023 15:56:33</t>
  </si>
  <si>
    <t>26.03.2023 15:56:35</t>
  </si>
  <si>
    <t>26.03.2023 15:56:36</t>
  </si>
  <si>
    <t>26.03.2023 15:56:38</t>
  </si>
  <si>
    <t>26.03.2023 15:56:39</t>
  </si>
  <si>
    <t>26.03.2023 15:56:41</t>
  </si>
  <si>
    <t>26.03.2023 15:58:59</t>
  </si>
  <si>
    <t>26.03.2023 15:59:00</t>
  </si>
  <si>
    <t>26.03.2023 15:59:03</t>
  </si>
  <si>
    <t>26.03.2023 15:59:05</t>
  </si>
  <si>
    <t>26.03.2023 15:59:36</t>
  </si>
  <si>
    <t>26.03.2023 15:59:38</t>
  </si>
  <si>
    <t>26.03.2023 15:59:39</t>
  </si>
  <si>
    <t>26.03.2023 15:59:41</t>
  </si>
  <si>
    <t>26.03.2023 15:59:42</t>
  </si>
  <si>
    <t>26.03.2023 15:59:45</t>
  </si>
  <si>
    <t>26.03.2023 15:59:47</t>
  </si>
  <si>
    <t>26.03.2023 15:59:48</t>
  </si>
  <si>
    <t>26.03.2023 16:00:24</t>
  </si>
  <si>
    <t>26.03.2023 16:00:25</t>
  </si>
  <si>
    <t>26.03.2023 16:00:27</t>
  </si>
  <si>
    <t>26.03.2023 16:00:28</t>
  </si>
  <si>
    <t>26.03.2023 16:00:30</t>
  </si>
  <si>
    <t>26.03.2023 16:00:48</t>
  </si>
  <si>
    <t>26.03.2023 16:00:49</t>
  </si>
  <si>
    <t>26.03.2023 16:00:51</t>
  </si>
  <si>
    <t>26.03.2023 16:00:52</t>
  </si>
  <si>
    <t>26.03.2023 16:00:54</t>
  </si>
  <si>
    <t>26.03.2023 16:00:55</t>
  </si>
  <si>
    <t>26.03.2023 16:00:57</t>
  </si>
  <si>
    <t>26.03.2023 16:00:58</t>
  </si>
  <si>
    <t>26.03.2023 16:01:24</t>
  </si>
  <si>
    <t>26.03.2023 16:01:25</t>
  </si>
  <si>
    <t>26.03.2023 16:01:27</t>
  </si>
  <si>
    <t>26.03.2023 16:01:30</t>
  </si>
  <si>
    <t>26.03.2023 16:01:31</t>
  </si>
  <si>
    <t>26.03.2023 16:01:33</t>
  </si>
  <si>
    <t>26.03.2023 16:01:34</t>
  </si>
  <si>
    <t>26.03.2023 16:01:36</t>
  </si>
  <si>
    <t>26.03.2023 16:01:37</t>
  </si>
  <si>
    <t>26.03.2023 16:02:34</t>
  </si>
  <si>
    <t>26.03.2023 16:02:36</t>
  </si>
  <si>
    <t>26.03.2023 16:02:37</t>
  </si>
  <si>
    <t>26.03.2023 16:02:39</t>
  </si>
  <si>
    <t>26.03.2023 16:02:40</t>
  </si>
  <si>
    <t>26.03.2023 16:02:42</t>
  </si>
  <si>
    <t>26.03.2023 16:02:43</t>
  </si>
  <si>
    <t>26.03.2023 16:02:45</t>
  </si>
  <si>
    <t>26.03.2023 16:02:46</t>
  </si>
  <si>
    <t>26.03.2023 16:02:48</t>
  </si>
  <si>
    <t>26.03.2023 16:02:49</t>
  </si>
  <si>
    <t>26.03.2023 16:02:51</t>
  </si>
  <si>
    <t>26.03.2023 16:02:52</t>
  </si>
  <si>
    <t>26.03.2023 16:02:54</t>
  </si>
  <si>
    <t>26.03.2023 16:02:55</t>
  </si>
  <si>
    <t>26.03.2023 16:02:57</t>
  </si>
  <si>
    <t>26.03.2023 16:02:58</t>
  </si>
  <si>
    <t>26.03.2023 16:03:00</t>
  </si>
  <si>
    <t>26.03.2023 16:03:01</t>
  </si>
  <si>
    <t>26.03.2023 16:03:03</t>
  </si>
  <si>
    <t>26.03.2023 16:03:04</t>
  </si>
  <si>
    <t>26.03.2023 16:03:06</t>
  </si>
  <si>
    <t>26.03.2023 16:03:07</t>
  </si>
  <si>
    <t>26.03.2023 16:03:09</t>
  </si>
  <si>
    <t>26.03.2023 16:05:04</t>
  </si>
  <si>
    <t>26.03.2023 16:05:06</t>
  </si>
  <si>
    <t>26.03.2023 16:05:07</t>
  </si>
  <si>
    <t>26.03.2023 16:05:10</t>
  </si>
  <si>
    <t>26.03.2023 16:05:12</t>
  </si>
  <si>
    <t>26.03.2023 16:05:13</t>
  </si>
  <si>
    <t>26.03.2023 16:05:15</t>
  </si>
  <si>
    <t>26.03.2023 16:05:37</t>
  </si>
  <si>
    <t>26.03.2023 16:05:39</t>
  </si>
  <si>
    <t>26.03.2023 16:05:40</t>
  </si>
  <si>
    <t>26.03.2023 16:05:42</t>
  </si>
  <si>
    <t>26.03.2023 16:05:43</t>
  </si>
  <si>
    <t>26.03.2023 16:05:45</t>
  </si>
  <si>
    <t>26.03.2023 16:06:27</t>
  </si>
  <si>
    <t>26.03.2023 16:06:28</t>
  </si>
  <si>
    <t>26.03.2023 16:06:30</t>
  </si>
  <si>
    <t>26.03.2023 16:06:31</t>
  </si>
  <si>
    <t>26.03.2023 16:06:33</t>
  </si>
  <si>
    <t>26.03.2023 16:06:34</t>
  </si>
  <si>
    <t>26.03.2023 16:06:36</t>
  </si>
  <si>
    <t>26.03.2023 16:06:37</t>
  </si>
  <si>
    <t>26.03.2023 16:07:04</t>
  </si>
  <si>
    <t>26.03.2023 16:07:06</t>
  </si>
  <si>
    <t>26.03.2023 16:07:07</t>
  </si>
  <si>
    <t>26.03.2023 16:07:09</t>
  </si>
  <si>
    <t>26.03.2023 16:07:10</t>
  </si>
  <si>
    <t>26.03.2023 16:07:12</t>
  </si>
  <si>
    <t>26.03.2023 16:07:31</t>
  </si>
  <si>
    <t>26.03.2023 16:07:34</t>
  </si>
  <si>
    <t>26.03.2023 16:07:36</t>
  </si>
  <si>
    <t>26.03.2023 16:07:37</t>
  </si>
  <si>
    <t>26.03.2023 16:07:39</t>
  </si>
  <si>
    <t>26.03.2023 16:07:40</t>
  </si>
  <si>
    <t>26.03.2023 16:07:42</t>
  </si>
  <si>
    <t>26.03.2023 16:07:49</t>
  </si>
  <si>
    <t>26.03.2023 16:07:50</t>
  </si>
  <si>
    <t>26.03.2023 16:07:52</t>
  </si>
  <si>
    <t>26.03.2023 16:07:53</t>
  </si>
  <si>
    <t>26.03.2023 16:07:55</t>
  </si>
  <si>
    <t>26.03.2023 16:07:56</t>
  </si>
  <si>
    <t>26.03.2023 16:07:58</t>
  </si>
  <si>
    <t>26.03.2023 16:07:59</t>
  </si>
  <si>
    <t>26.03.2023 16:08:05</t>
  </si>
  <si>
    <t>26.03.2023 16:08:07</t>
  </si>
  <si>
    <t>26.03.2023 16:08:53</t>
  </si>
  <si>
    <t>26.03.2023 16:08:55</t>
  </si>
  <si>
    <t>26.03.2023 16:08:56</t>
  </si>
  <si>
    <t>26.03.2023 16:08:59</t>
  </si>
  <si>
    <t>26.03.2023 16:09:01</t>
  </si>
  <si>
    <t>26.03.2023 16:09:02</t>
  </si>
  <si>
    <t>26.03.2023 16:09:49</t>
  </si>
  <si>
    <t>26.03.2023 16:09:50</t>
  </si>
  <si>
    <t>26.03.2023 16:09:52</t>
  </si>
  <si>
    <t>26.03.2023 16:09:53</t>
  </si>
  <si>
    <t>26.03.2023 16:09:55</t>
  </si>
  <si>
    <t>26.03.2023 16:09:56</t>
  </si>
  <si>
    <t>26.03.2023 16:09:58</t>
  </si>
  <si>
    <t>26.03.2023 16:10:17</t>
  </si>
  <si>
    <t>26.03.2023 16:10:19</t>
  </si>
  <si>
    <t>26.03.2023 16:10:20</t>
  </si>
  <si>
    <t>26.03.2023 16:10:22</t>
  </si>
  <si>
    <t>26.03.2023 16:10:23</t>
  </si>
  <si>
    <t>26.03.2023 16:10:26</t>
  </si>
  <si>
    <t>26.03.2023 16:11:41</t>
  </si>
  <si>
    <t>26.03.2023 16:11:43</t>
  </si>
  <si>
    <t>26.03.2023 16:11:44</t>
  </si>
  <si>
    <t>26.03.2023 16:11:46</t>
  </si>
  <si>
    <t>26.03.2023 16:11:47</t>
  </si>
  <si>
    <t>26.03.2023 16:11:49</t>
  </si>
  <si>
    <t>26.03.2023 16:11:50</t>
  </si>
  <si>
    <t>26.03.2023 16:11:52</t>
  </si>
  <si>
    <t>26.03.2023 16:12:10</t>
  </si>
  <si>
    <t>26.03.2023 16:12:11</t>
  </si>
  <si>
    <t>26.03.2023 16:12:14</t>
  </si>
  <si>
    <t>26.03.2023 16:12:16</t>
  </si>
  <si>
    <t>26.03.2023 16:12:17</t>
  </si>
  <si>
    <t>26.03.2023 16:12:19</t>
  </si>
  <si>
    <t>26.03.2023 16:12:20</t>
  </si>
  <si>
    <t>26.03.2023 16:12:22</t>
  </si>
  <si>
    <t>26.03.2023 16:12:23</t>
  </si>
  <si>
    <t>26.03.2023 16:12:25</t>
  </si>
  <si>
    <t>26.03.2023 16:12:26</t>
  </si>
  <si>
    <t>26.03.2023 16:12:28</t>
  </si>
  <si>
    <t>26.03.2023 16:12:31</t>
  </si>
  <si>
    <t>26.03.2023 16:12:46</t>
  </si>
  <si>
    <t>26.03.2023 16:12:49</t>
  </si>
  <si>
    <t>26.03.2023 16:12:50</t>
  </si>
  <si>
    <t>26.03.2023 16:12:52</t>
  </si>
  <si>
    <t>26.03.2023 16:12:53</t>
  </si>
  <si>
    <t>26.03.2023 16:12:56</t>
  </si>
  <si>
    <t>26.03.2023 16:12:58</t>
  </si>
  <si>
    <t>26.03.2023 16:13:41</t>
  </si>
  <si>
    <t>26.03.2023 16:13:43</t>
  </si>
  <si>
    <t>26.03.2023 16:13:44</t>
  </si>
  <si>
    <t>26.03.2023 16:13:46</t>
  </si>
  <si>
    <t>26.03.2023 16:13:47</t>
  </si>
  <si>
    <t>26.03.2023 16:13:49</t>
  </si>
  <si>
    <t>26.03.2023 16:13:50</t>
  </si>
  <si>
    <t>26.03.2023 16:13:52</t>
  </si>
  <si>
    <t>26.03.2023 16:14:02</t>
  </si>
  <si>
    <t>26.03.2023 16:14:04</t>
  </si>
  <si>
    <t>26.03.2023 16:14:05</t>
  </si>
  <si>
    <t>26.03.2023 16:14:07</t>
  </si>
  <si>
    <t>26.03.2023 16:14:08</t>
  </si>
  <si>
    <t>26.03.2023 16:14:10</t>
  </si>
  <si>
    <t>26.03.2023 16:14:11</t>
  </si>
  <si>
    <t>26.03.2023 16:14:13</t>
  </si>
  <si>
    <t>26.03.2023 16:14:14</t>
  </si>
  <si>
    <t>26.03.2023 16:14:16</t>
  </si>
  <si>
    <t>26.03.2023 16:14:17</t>
  </si>
  <si>
    <t>26.03.2023 16:14:19</t>
  </si>
  <si>
    <t>26.03.2023 16:14:31</t>
  </si>
  <si>
    <t>26.03.2023 16:14:32</t>
  </si>
  <si>
    <t>26.03.2023 16:14:34</t>
  </si>
  <si>
    <t>26.03.2023 16:14:35</t>
  </si>
  <si>
    <t>26.03.2023 16:14:37</t>
  </si>
  <si>
    <t>26.03.2023 16:14:38</t>
  </si>
  <si>
    <t>26.03.2023 16:14:40</t>
  </si>
  <si>
    <t>26.03.2023 16:14:41</t>
  </si>
  <si>
    <t>26.03.2023 16:14:43</t>
  </si>
  <si>
    <t>26.03.2023 16:14:44</t>
  </si>
  <si>
    <t>26.03.2023 16:14:46</t>
  </si>
  <si>
    <t>26.03.2023 16:16:07</t>
  </si>
  <si>
    <t>26.03.2023 16:16:08</t>
  </si>
  <si>
    <t>26.03.2023 16:16:10</t>
  </si>
  <si>
    <t>26.03.2023 16:16:11</t>
  </si>
  <si>
    <t>26.03.2023 16:16:13</t>
  </si>
  <si>
    <t>26.03.2023 16:17:02</t>
  </si>
  <si>
    <t>26.03.2023 16:17:04</t>
  </si>
  <si>
    <t>26.03.2023 16:17:05</t>
  </si>
  <si>
    <t>26.03.2023 16:17:07</t>
  </si>
  <si>
    <t>26.03.2023 16:17:08</t>
  </si>
  <si>
    <t>26.03.2023 16:17:10</t>
  </si>
  <si>
    <t>26.03.2023 16:17:11</t>
  </si>
  <si>
    <t>26.03.2023 16:17:22</t>
  </si>
  <si>
    <t>26.03.2023 16:17:25</t>
  </si>
  <si>
    <t>26.03.2023 16:17:26</t>
  </si>
  <si>
    <t>26.03.2023 16:17:31</t>
  </si>
  <si>
    <t>26.03.2023 16:17:32</t>
  </si>
  <si>
    <t>26.03.2023 16:17:34</t>
  </si>
  <si>
    <t>26.03.2023 16:17:35</t>
  </si>
  <si>
    <t>26.03.2023 16:17:37</t>
  </si>
  <si>
    <t>26.03.2023 16:17:38</t>
  </si>
  <si>
    <t>26.03.2023 16:17:40</t>
  </si>
  <si>
    <t>26.03.2023 16:17:41</t>
  </si>
  <si>
    <t>26.03.2023 16:17:44</t>
  </si>
  <si>
    <t>26.03.2023 16:17:46</t>
  </si>
  <si>
    <t>26.03.2023 16:17:47</t>
  </si>
  <si>
    <t>26.03.2023 16:17:49</t>
  </si>
  <si>
    <t>26.03.2023 16:18:41</t>
  </si>
  <si>
    <t>26.03.2023 16:18:44</t>
  </si>
  <si>
    <t>26.03.2023 16:18:46</t>
  </si>
  <si>
    <t>26.03.2023 16:18:47</t>
  </si>
  <si>
    <t>26.03.2023 16:18:49</t>
  </si>
  <si>
    <t>26.03.2023 16:18:50</t>
  </si>
  <si>
    <t>26.03.2023 16:18:59</t>
  </si>
  <si>
    <t>26.03.2023 16:19:01</t>
  </si>
  <si>
    <t>26.03.2023 16:19:02</t>
  </si>
  <si>
    <t>26.03.2023 16:19:04</t>
  </si>
  <si>
    <t>26.03.2023 16:19:05</t>
  </si>
  <si>
    <t>26.03.2023 16:19:08</t>
  </si>
  <si>
    <t>26.03.2023 16:19:33</t>
  </si>
  <si>
    <t>26.03.2023 16:19:35</t>
  </si>
  <si>
    <t>26.03.2023 16:19:36</t>
  </si>
  <si>
    <t>26.03.2023 16:19:38</t>
  </si>
  <si>
    <t>26.03.2023 16:19:41</t>
  </si>
  <si>
    <t>26.03.2023 16:19:42</t>
  </si>
  <si>
    <t>26.03.2023 16:19:44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</si>
  <si>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</si>
  <si>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</si>
  <si>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</si>
  <si>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</si>
  <si>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</si>
  <si>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</si>
  <si>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</si>
  <si>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</si>
  <si>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16:20:56</t>
  </si>
  <si>
    <t>26.03.2023 16:20:57</t>
  </si>
  <si>
    <t>26.03.2023 16:20:59</t>
  </si>
  <si>
    <t>26.03.2023 16:21:00</t>
  </si>
  <si>
    <t>26.03.2023 16:21:02</t>
  </si>
  <si>
    <t>26.03.2023 16:21:03</t>
  </si>
  <si>
    <t>26.03.2023 16:21:08</t>
  </si>
  <si>
    <t>26.03.2023 16:21:41</t>
  </si>
  <si>
    <t>26.03.2023 16:21:42</t>
  </si>
  <si>
    <t>26.03.2023 16:21:44</t>
  </si>
  <si>
    <t>26.03.2023 16:21:45</t>
  </si>
  <si>
    <t>26.03.2023 16:22:09</t>
  </si>
  <si>
    <t>26.03.2023 16:22:11</t>
  </si>
  <si>
    <t>26.03.2023 16:22:12</t>
  </si>
  <si>
    <t>26.03.2023 16:22:14</t>
  </si>
  <si>
    <t>26.03.2023 16:22:15</t>
  </si>
  <si>
    <t>26.03.2023 16:22:17</t>
  </si>
  <si>
    <t>26.03.2023 16:22:20</t>
  </si>
  <si>
    <t>26.03.2023 16:22:21</t>
  </si>
  <si>
    <t>26.03.2023 16:22:38</t>
  </si>
  <si>
    <t>26.03.2023 16:22:39</t>
  </si>
  <si>
    <t>26.03.2023 16:22:41</t>
  </si>
  <si>
    <t>26.03.2023 16:22:42</t>
  </si>
  <si>
    <t>26.03.2023 16:22:44</t>
  </si>
  <si>
    <t>26.03.2023 16:22:45</t>
  </si>
  <si>
    <t>26.03.2023 16:22:47</t>
  </si>
  <si>
    <t>26.03.2023 16:22:57</t>
  </si>
  <si>
    <t>26.03.2023 16:22:59</t>
  </si>
  <si>
    <t>26.03.2023 16:23:00</t>
  </si>
  <si>
    <t>26.03.2023 16:23:02</t>
  </si>
  <si>
    <t>26.03.2023 16:23:03</t>
  </si>
  <si>
    <t>26.03.2023 16:23:05</t>
  </si>
  <si>
    <t>26.03.2023 16:23:06</t>
  </si>
  <si>
    <t>26.03.2023 16:23:09</t>
  </si>
  <si>
    <t>26.03.2023 16:24:14</t>
  </si>
  <si>
    <t>26.03.2023 16:24:15</t>
  </si>
  <si>
    <t>26.03.2023 16:24:16</t>
  </si>
  <si>
    <t>26.03.2023 16:24:18</t>
  </si>
  <si>
    <t>26.03.2023 16:24:21</t>
  </si>
  <si>
    <t>26.03.2023 16:24:22</t>
  </si>
  <si>
    <t>26.03.2023 16:24:24</t>
  </si>
  <si>
    <t>26.03.2023 16:24:25</t>
  </si>
  <si>
    <t>26.03.2023 16:24:27</t>
  </si>
  <si>
    <t>26.03.2023 16:24:36</t>
  </si>
  <si>
    <t>26.03.2023 16:24:37</t>
  </si>
  <si>
    <t>26.03.2023 16:24:39</t>
  </si>
  <si>
    <t>26.03.2023 16:24:40</t>
  </si>
  <si>
    <t>26.03.2023 16:24:42</t>
  </si>
  <si>
    <t>26.03.2023 16:24:43</t>
  </si>
  <si>
    <t>26.03.2023 16:24:46</t>
  </si>
  <si>
    <t>26.03.2023 16:24:49</t>
  </si>
  <si>
    <t>26.03.2023 16:25:52</t>
  </si>
  <si>
    <t>26.03.2023 16:25:54</t>
  </si>
  <si>
    <t>26.03.2023 16:25:55</t>
  </si>
  <si>
    <t>26.03.2023 16:25:57</t>
  </si>
  <si>
    <t>26.03.2023 16:25:58</t>
  </si>
  <si>
    <t>26.03.2023 16:26:30</t>
  </si>
  <si>
    <t>26.03.2023 16:26:42</t>
  </si>
  <si>
    <t>26.03.2023 16:26:43</t>
  </si>
  <si>
    <t>26.03.2023 16:26:45</t>
  </si>
  <si>
    <t>26.03.2023 16:26:46</t>
  </si>
  <si>
    <t>26.03.2023 16:26:48</t>
  </si>
  <si>
    <t>26.03.2023 16:26:49</t>
  </si>
  <si>
    <t>26.03.2023 16:26:51</t>
  </si>
  <si>
    <t>26.03.2023 16:26:52</t>
  </si>
  <si>
    <t>26.03.2023 16:26:54</t>
  </si>
  <si>
    <t>26.03.2023 16:26:55</t>
  </si>
  <si>
    <t>26.03.2023 16:26:57</t>
  </si>
  <si>
    <t>26.03.2023 16:26:58</t>
  </si>
  <si>
    <t>26.03.2023 16:27:09</t>
  </si>
  <si>
    <t>26.03.2023 16:27:10</t>
  </si>
  <si>
    <t>26.03.2023 16:27:12</t>
  </si>
  <si>
    <t>26.03.2023 16:27:13</t>
  </si>
  <si>
    <t>26.03.2023 16:27:15</t>
  </si>
  <si>
    <t>26.03.2023 16:27:16</t>
  </si>
  <si>
    <t>26.03.2023 16:27:28</t>
  </si>
  <si>
    <t>26.03.2023 16:27:30</t>
  </si>
  <si>
    <t>26.03.2023 16:27:31</t>
  </si>
  <si>
    <t>26.03.2023 16:27:33</t>
  </si>
  <si>
    <t>26.03.2023 16:27:34</t>
  </si>
  <si>
    <t>26.03.2023 16:27:36</t>
  </si>
  <si>
    <t>26.03.2023 16:27:40</t>
  </si>
  <si>
    <t>26.03.2023 16:28:25</t>
  </si>
  <si>
    <t>26.03.2023 16:28:31</t>
  </si>
  <si>
    <t>26.03.2023 16:28:33</t>
  </si>
  <si>
    <t>26.03.2023 16:28:34</t>
  </si>
  <si>
    <t>26.03.2023 16:28:36</t>
  </si>
  <si>
    <t>26.03.2023 16:28:39</t>
  </si>
  <si>
    <t>26.03.2023 16:28:40</t>
  </si>
  <si>
    <t>26.03.2023 16:28:42</t>
  </si>
  <si>
    <t>26.03.2023 16:28:43</t>
  </si>
  <si>
    <t>26.03.2023 16:29:27</t>
  </si>
  <si>
    <t>26.03.2023 16:29:28</t>
  </si>
  <si>
    <t>26.03.2023 16:29:30</t>
  </si>
  <si>
    <t>26.03.2023 16:29:31</t>
  </si>
  <si>
    <t>26.03.2023 16:29:33</t>
  </si>
  <si>
    <t>26.03.2023 16:29:34</t>
  </si>
  <si>
    <t>26.03.2023 16:29:36</t>
  </si>
  <si>
    <t>26.03.2023 16:29:37</t>
  </si>
  <si>
    <t>26.03.2023 16:29:40</t>
  </si>
  <si>
    <t>26.03.2023 16:29:42</t>
  </si>
  <si>
    <t>26.03.2023 16:29:43</t>
  </si>
  <si>
    <t>26.03.2023 16:30:31</t>
  </si>
  <si>
    <t>26.03.2023 16:30:33</t>
  </si>
  <si>
    <t>26.03.2023 16:30:34</t>
  </si>
  <si>
    <t>26.03.2023 16:30:36</t>
  </si>
  <si>
    <t>26.03.2023 16:30:37</t>
  </si>
  <si>
    <t>26.03.2023 16:30:42</t>
  </si>
  <si>
    <t>26.03.2023 16:31:34</t>
  </si>
  <si>
    <t>26.03.2023 16:31:35</t>
  </si>
  <si>
    <t>26.03.2023 16:31:37</t>
  </si>
  <si>
    <t>26.03.2023 16:31:38</t>
  </si>
  <si>
    <t>26.03.2023 16:31:40</t>
  </si>
  <si>
    <t>26.03.2023 16:31:43</t>
  </si>
  <si>
    <t>26.03.2023 16:31:58</t>
  </si>
  <si>
    <t>26.03.2023 16:32:02</t>
  </si>
  <si>
    <t>26.03.2023 16:32:04</t>
  </si>
  <si>
    <t>26.03.2023 16:32:05</t>
  </si>
  <si>
    <t>26.03.2023 16:32:07</t>
  </si>
  <si>
    <t>26.03.2023 16:32:08</t>
  </si>
  <si>
    <t>26.03.2023 16:32:10</t>
  </si>
  <si>
    <t>26.03.2023 16:32:28</t>
  </si>
  <si>
    <t>26.03.2023 16:32:29</t>
  </si>
  <si>
    <t>26.03.2023 16:32:31</t>
  </si>
  <si>
    <t>26.03.2023 16:32:32</t>
  </si>
  <si>
    <t>26.03.2023 16:32:34</t>
  </si>
  <si>
    <t>26.03.2023 16:32:35</t>
  </si>
  <si>
    <t>26.03.2023 16:32:37</t>
  </si>
  <si>
    <t>26.03.2023 16:32:38</t>
  </si>
  <si>
    <t>26.03.2023 16:33:13</t>
  </si>
  <si>
    <t>26.03.2023 16:33:14</t>
  </si>
  <si>
    <t>26.03.2023 16:33:16</t>
  </si>
  <si>
    <t>26.03.2023 16:33:17</t>
  </si>
  <si>
    <t>26.03.2023 16:33:19</t>
  </si>
  <si>
    <t>26.03.2023 16:33:20</t>
  </si>
  <si>
    <t>26.03.2023 16:33:22</t>
  </si>
  <si>
    <t>26.03.2023 16:33:23</t>
  </si>
  <si>
    <t>26.03.2023 16:33:25</t>
  </si>
  <si>
    <t>26.03.2023 16:33:26</t>
  </si>
  <si>
    <t>26.03.2023 16:34:52</t>
  </si>
  <si>
    <t>26.03.2023 16:34:53</t>
  </si>
  <si>
    <t>26.03.2023 16:34:55</t>
  </si>
  <si>
    <t>26.03.2023 16:34:56</t>
  </si>
  <si>
    <t>26.03.2023 16:34:58</t>
  </si>
  <si>
    <t>26.03.2023 16:34:59</t>
  </si>
  <si>
    <t>26.03.2023 16:35:01</t>
  </si>
  <si>
    <t>26.03.2023 16:35:02</t>
  </si>
  <si>
    <t>26.03.2023 16:35:08</t>
  </si>
  <si>
    <t>26.03.2023 16:35:10</t>
  </si>
  <si>
    <t>26.03.2023 16:35:11</t>
  </si>
  <si>
    <t>26.03.2023 16:35:13</t>
  </si>
  <si>
    <t>26.03.2023 16:35:59</t>
  </si>
  <si>
    <t>26.03.2023 16:36:01</t>
  </si>
  <si>
    <t>26.03.2023 16:36:02</t>
  </si>
  <si>
    <t>26.03.2023 16:36:04</t>
  </si>
  <si>
    <t>26.03.2023 16:36:05</t>
  </si>
  <si>
    <t>26.03.2023 16:36:07</t>
  </si>
  <si>
    <t>26.03.2023 16:36:08</t>
  </si>
  <si>
    <t>26.03.2023 16:36:10</t>
  </si>
  <si>
    <t>26.03.2023 16:36:11</t>
  </si>
  <si>
    <t>26.03.2023 16:36:13</t>
  </si>
  <si>
    <t>26.03.2023 16:36:14</t>
  </si>
  <si>
    <t>26.03.2023 16:36:17</t>
  </si>
  <si>
    <t>26.03.2023 16:36:47</t>
  </si>
  <si>
    <t>26.03.2023 16:36:48</t>
  </si>
  <si>
    <t>26.03.2023 16:36:50</t>
  </si>
  <si>
    <t>26.03.2023 16:36:51</t>
  </si>
  <si>
    <t>26.03.2023 16:36:53</t>
  </si>
  <si>
    <t>26.03.2023 16:37:32</t>
  </si>
  <si>
    <t>26.03.2023 16:37:33</t>
  </si>
  <si>
    <t>26.03.2023 16:37:35</t>
  </si>
  <si>
    <t>26.03.2023 16:37:36</t>
  </si>
  <si>
    <t>26.03.2023 16:37:39</t>
  </si>
  <si>
    <t>26.03.2023 16:37:59</t>
  </si>
  <si>
    <t>26.03.2023 16:38:00</t>
  </si>
  <si>
    <t>26.03.2023 16:38:02</t>
  </si>
  <si>
    <t>26.03.2023 16:38:03</t>
  </si>
  <si>
    <t>26.03.2023 16:38:05</t>
  </si>
  <si>
    <t>26.03.2023 16:38:06</t>
  </si>
  <si>
    <t>26.03.2023 16:38:08</t>
  </si>
  <si>
    <t>26.03.2023 16:38:09</t>
  </si>
  <si>
    <t>26.03.2023 16:38:11</t>
  </si>
  <si>
    <t>26.03.2023 16:38:57</t>
  </si>
  <si>
    <t>26.03.2023 16:38:59</t>
  </si>
  <si>
    <t>26.03.2023 16:39:03</t>
  </si>
  <si>
    <t>26.03.2023 16:39:05</t>
  </si>
  <si>
    <t>26.03.2023 16:39:06</t>
  </si>
  <si>
    <t>26.03.2023 16:39:08</t>
  </si>
  <si>
    <t>26.03.2023 16:39:09</t>
  </si>
  <si>
    <t>26.03.2023 16:39:11</t>
  </si>
  <si>
    <t>26.03.2023 16:39:12</t>
  </si>
  <si>
    <t>26.03.2023 16:39:18</t>
  </si>
  <si>
    <t>26.03.2023 16:39:20</t>
  </si>
  <si>
    <t>26.03.2023 16:39:21</t>
  </si>
  <si>
    <t>26.03.2023 16:39:23</t>
  </si>
  <si>
    <t>26.03.2023 16:39:24</t>
  </si>
  <si>
    <t>26.03.2023 16:39:26</t>
  </si>
  <si>
    <t>26.03.2023 16:39:27</t>
  </si>
  <si>
    <t>26.03.2023 16:39:30</t>
  </si>
  <si>
    <t>26.03.2023 16:40:00</t>
  </si>
  <si>
    <t>26.03.2023 16:40:02</t>
  </si>
  <si>
    <t>26.03.2023 16:40:03</t>
  </si>
  <si>
    <t>26.03.2023 16:40:05</t>
  </si>
  <si>
    <t>26.03.2023 16:40:06</t>
  </si>
  <si>
    <t>26.03.2023 16:40:08</t>
  </si>
  <si>
    <t>26.03.2023 16:40:09</t>
  </si>
  <si>
    <t>26.03.2023 16:40:20</t>
  </si>
  <si>
    <t>26.03.2023 16:40:21</t>
  </si>
  <si>
    <t>26.03.2023 16:41:00</t>
  </si>
  <si>
    <t>26.03.2023 16:41:02</t>
  </si>
  <si>
    <t>26.03.2023 16:41:03</t>
  </si>
  <si>
    <t>26.03.2023 16:41:05</t>
  </si>
  <si>
    <t>26.03.2023 16:41:06</t>
  </si>
  <si>
    <t>26.03.2023 16:41:08</t>
  </si>
  <si>
    <t>26.03.2023 16:41:09</t>
  </si>
  <si>
    <t>26.03.2023 16:41:11</t>
  </si>
  <si>
    <t>26.03.2023 16:42:03</t>
  </si>
  <si>
    <t>26.03.2023 16:42:05</t>
  </si>
  <si>
    <t>26.03.2023 16:42:06</t>
  </si>
  <si>
    <t>26.03.2023 16:42:08</t>
  </si>
  <si>
    <t>26.03.2023 16:42:09</t>
  </si>
  <si>
    <t>26.03.2023 16:43:14</t>
  </si>
  <si>
    <t>26.03.2023 16:43:15</t>
  </si>
  <si>
    <t>26.03.2023 16:43:18</t>
  </si>
  <si>
    <t>26.03.2023 16:43:21</t>
  </si>
  <si>
    <t>26.03.2023 16:43:23</t>
  </si>
  <si>
    <t>26.03.2023 16:43:26</t>
  </si>
  <si>
    <t>26.03.2023 16:43:27</t>
  </si>
  <si>
    <t>26.03.2023 16:43:44</t>
  </si>
  <si>
    <t>26.03.2023 16:43:45</t>
  </si>
  <si>
    <t>26.03.2023 16:43:47</t>
  </si>
  <si>
    <t>26.03.2023 16:43:48</t>
  </si>
  <si>
    <t>26.03.2023 16:43:50</t>
  </si>
  <si>
    <t>26.03.2023 16:43:51</t>
  </si>
  <si>
    <t>26.03.2023 16:43:53</t>
  </si>
  <si>
    <t>26.03.2023 16:43:54</t>
  </si>
  <si>
    <t>26.03.2023 16:44:06</t>
  </si>
  <si>
    <t>26.03.2023 16:44:09</t>
  </si>
  <si>
    <t>26.03.2023 16:44:11</t>
  </si>
  <si>
    <t>26.03.2023 16:44:12</t>
  </si>
  <si>
    <t>26.03.2023 16:44:14</t>
  </si>
  <si>
    <t>26.03.2023 16:44:15</t>
  </si>
  <si>
    <t>26.03.2023 16:44:17</t>
  </si>
  <si>
    <t>26.03.2023 16:44:24</t>
  </si>
  <si>
    <t>26.03.2023 16:44:44</t>
  </si>
  <si>
    <t>26.03.2023 16:44:47</t>
  </si>
  <si>
    <t>26.03.2023 16:44:50</t>
  </si>
  <si>
    <t>26.03.2023 16:44:51</t>
  </si>
  <si>
    <t>26.03.2023 16:44:53</t>
  </si>
  <si>
    <t>26.03.2023 16:44:56</t>
  </si>
  <si>
    <t>26.03.2023 16:44:57</t>
  </si>
  <si>
    <t>26.03.2023 16:44:59</t>
  </si>
  <si>
    <t>26.03.2023 16:45:00</t>
  </si>
  <si>
    <t>26.03.2023 16:45:02</t>
  </si>
  <si>
    <t>26.03.2023 16:45:03</t>
  </si>
  <si>
    <t>26.03.2023 16:45:06</t>
  </si>
  <si>
    <t>26.03.2023 16:45:08</t>
  </si>
  <si>
    <t>26.03.2023 16:45:09</t>
  </si>
  <si>
    <t>26.03.2023 16:45:11</t>
  </si>
  <si>
    <t>26.03.2023 16:45:12</t>
  </si>
  <si>
    <t>26.03.2023 16:45:53</t>
  </si>
  <si>
    <t>26.03.2023 16:45:56</t>
  </si>
  <si>
    <t>26.03.2023 16:45:59</t>
  </si>
  <si>
    <t>26.03.2023 16:46:00</t>
  </si>
  <si>
    <t>26.03.2023 16:46:02</t>
  </si>
  <si>
    <t>26.03.2023 16:46:03</t>
  </si>
  <si>
    <t>26.03.2023 16:46:05</t>
  </si>
  <si>
    <t>26.03.2023 16:47:41</t>
  </si>
  <si>
    <t>26.03.2023 16:47:42</t>
  </si>
  <si>
    <t>26.03.2023 16:47:44</t>
  </si>
  <si>
    <t>26.03.2023 16:47:45</t>
  </si>
  <si>
    <t>26.03.2023 16:47:47</t>
  </si>
  <si>
    <t>26.03.2023 16:47:48</t>
  </si>
  <si>
    <t>26.03.2023 16:47:50</t>
  </si>
  <si>
    <t>26.03.2023 16:48:09</t>
  </si>
  <si>
    <t>26.03.2023 16:48:12</t>
  </si>
  <si>
    <t>26.03.2023 16:48:14</t>
  </si>
  <si>
    <t>26.03.2023 16:48:15</t>
  </si>
  <si>
    <t>26.03.2023 16:48:17</t>
  </si>
  <si>
    <t>26.03.2023 16:50:42</t>
  </si>
  <si>
    <t>26.03.2023 16:50:44</t>
  </si>
  <si>
    <t>26.03.2023 16:50:45</t>
  </si>
  <si>
    <t>26.03.2023 16:50:47</t>
  </si>
  <si>
    <t>26.03.2023 16:50:48</t>
  </si>
  <si>
    <t>26.03.2023 16:50:50</t>
  </si>
  <si>
    <t>26.03.2023 16:50:51</t>
  </si>
  <si>
    <t>26.03.2023 16:50:59</t>
  </si>
  <si>
    <t>26.03.2023 16:51:00</t>
  </si>
  <si>
    <t>26.03.2023 16:51:08</t>
  </si>
  <si>
    <t>26.03.2023 16:51:12</t>
  </si>
  <si>
    <t>26.03.2023 16:51:14</t>
  </si>
  <si>
    <t>26.03.2023 16:51:15</t>
  </si>
  <si>
    <t>26.03.2023 16:51:17</t>
  </si>
  <si>
    <t>26.03.2023 16:51:20</t>
  </si>
  <si>
    <t>26.03.2023 16:51:21</t>
  </si>
  <si>
    <t>26.03.2023 16:51:23</t>
  </si>
  <si>
    <t>26.03.2023 16:51:24</t>
  </si>
  <si>
    <t>26.03.2023 16:51:39</t>
  </si>
  <si>
    <t>26.03.2023 16:51:41</t>
  </si>
  <si>
    <t>26.03.2023 16:51:42</t>
  </si>
  <si>
    <t>26.03.2023 16:51:44</t>
  </si>
  <si>
    <t>26.03.2023 16:53:00</t>
  </si>
  <si>
    <t>26.03.2023 16:53:02</t>
  </si>
  <si>
    <t>26.03.2023 16:53:03</t>
  </si>
  <si>
    <t>26.03.2023 16:53:05</t>
  </si>
  <si>
    <t>26.03.2023 16:53:06</t>
  </si>
  <si>
    <t>26.03.2023 16:53:08</t>
  </si>
  <si>
    <t>26.03.2023 16:53:09</t>
  </si>
  <si>
    <t>26.03.2023 16:53:11</t>
  </si>
  <si>
    <t>26.03.2023 16:53:12</t>
  </si>
  <si>
    <t>26.03.2023 16:53:14</t>
  </si>
  <si>
    <t>26.03.2023 16:53:15</t>
  </si>
  <si>
    <t>26.03.2023 16:53:47</t>
  </si>
  <si>
    <t>26.03.2023 16:53:48</t>
  </si>
  <si>
    <t>26.03.2023 16:53:50</t>
  </si>
  <si>
    <t>26.03.2023 16:53:51</t>
  </si>
  <si>
    <t>26.03.2023 16:53:53</t>
  </si>
  <si>
    <t>26.03.2023 16:53:54</t>
  </si>
  <si>
    <t>26.03.2023 16:53:56</t>
  </si>
  <si>
    <t>26.03.2023 16:53:57</t>
  </si>
  <si>
    <t>26.03.2023 16:53:59</t>
  </si>
  <si>
    <t>26.03.2023 16:54:39</t>
  </si>
  <si>
    <t>26.03.2023 16:54:41</t>
  </si>
  <si>
    <t>26.03.2023 16:54:44</t>
  </si>
  <si>
    <t>26.03.2023 16:54:45</t>
  </si>
  <si>
    <t>26.03.2023 16:54:47</t>
  </si>
  <si>
    <t>26.03.2023 16:54:48</t>
  </si>
  <si>
    <t>26.03.2023 16:54:50</t>
  </si>
  <si>
    <t>26.03.2023 16:54:51</t>
  </si>
  <si>
    <t>26.03.2023 16:54:53</t>
  </si>
  <si>
    <t>26.03.2023 16:55:59</t>
  </si>
  <si>
    <t>26.03.2023 16:56:00</t>
  </si>
  <si>
    <t>26.03.2023 16:56:02</t>
  </si>
  <si>
    <t>26.03.2023 16:56:03</t>
  </si>
  <si>
    <t>26.03.2023 16:56:05</t>
  </si>
  <si>
    <t>26.03.2023 16:56:06</t>
  </si>
  <si>
    <t>26.03.2023 16:56:08</t>
  </si>
  <si>
    <t>26.03.2023 16:56:09</t>
  </si>
  <si>
    <t>26.03.2023 16:56:11</t>
  </si>
  <si>
    <t>26.03.2023 16:58:14</t>
  </si>
  <si>
    <t>26.03.2023 16:58:15</t>
  </si>
  <si>
    <t>26.03.2023 16:58:17</t>
  </si>
  <si>
    <t>26.03.2023 16:58:18</t>
  </si>
  <si>
    <t>26.03.2023 16:58:20</t>
  </si>
  <si>
    <t>26.03.2023 16:58:21</t>
  </si>
  <si>
    <t>26.03.2023 16:59:08</t>
  </si>
  <si>
    <t>26.03.2023 16:59:09</t>
  </si>
  <si>
    <t>26.03.2023 16:59:11</t>
  </si>
  <si>
    <t>26.03.2023 16:59:14</t>
  </si>
  <si>
    <t>26.03.2023 16:59:15</t>
  </si>
  <si>
    <t>26.03.2023 16:59:17</t>
  </si>
  <si>
    <t>26.03.2023 16:59:18</t>
  </si>
  <si>
    <t>26.03.2023 17:00:23</t>
  </si>
  <si>
    <t>26.03.2023 17:00:26</t>
  </si>
  <si>
    <t>26.03.2023 17:00:29</t>
  </si>
  <si>
    <t>26.03.2023 17:00:30</t>
  </si>
  <si>
    <t>26.03.2023 17:00:32</t>
  </si>
  <si>
    <t>26.03.2023 17:01:05</t>
  </si>
  <si>
    <t>26.03.2023 17:01:06</t>
  </si>
  <si>
    <t>26.03.2023 17:01:08</t>
  </si>
  <si>
    <t>26.03.2023 17:01:09</t>
  </si>
  <si>
    <t>26.03.2023 17:01:11</t>
  </si>
  <si>
    <t>26.03.2023 17:01:12</t>
  </si>
  <si>
    <t>26.03.2023 17:01:14</t>
  </si>
  <si>
    <t>26.03.2023 17:01:15</t>
  </si>
  <si>
    <t>26.03.2023 17:01:59</t>
  </si>
  <si>
    <t>26.03.2023 17:02:00</t>
  </si>
  <si>
    <t>26.03.2023 17:02:02</t>
  </si>
  <si>
    <t>26.03.2023 17:02:05</t>
  </si>
  <si>
    <t>26.03.2023 17:02:06</t>
  </si>
  <si>
    <t>26.03.2023 17:02:08</t>
  </si>
  <si>
    <t>26.03.2023 17:02:09</t>
  </si>
  <si>
    <t>26.03.2023 17:02:14</t>
  </si>
  <si>
    <t>26.03.2023 17:02:15</t>
  </si>
  <si>
    <t>26.03.2023 17:02:17</t>
  </si>
  <si>
    <t>26.03.2023 17:02:18</t>
  </si>
  <si>
    <t>26.03.2023 17:02:20</t>
  </si>
  <si>
    <t>26.03.2023 17:02:21</t>
  </si>
  <si>
    <t>26.03.2023 17:02:23</t>
  </si>
  <si>
    <t>26.03.2023 17:02:24</t>
  </si>
  <si>
    <t>26.03.2023 17:03:15</t>
  </si>
  <si>
    <t>26.03.2023 17:03:16</t>
  </si>
  <si>
    <t>26.03.2023 17:03:18</t>
  </si>
  <si>
    <t>26.03.2023 17:03:19</t>
  </si>
  <si>
    <t>26.03.2023 17:03:21</t>
  </si>
  <si>
    <t>26.03.2023 17:03:22</t>
  </si>
  <si>
    <t>26.03.2023 17:03:24</t>
  </si>
  <si>
    <t>26.03.2023 17:03:25</t>
  </si>
  <si>
    <t>26.03.2023 17:03:28</t>
  </si>
  <si>
    <t>26.03.2023 17:03:30</t>
  </si>
  <si>
    <t>26.03.2023 17:03:31</t>
  </si>
  <si>
    <t>26.03.2023 17:03:40</t>
  </si>
  <si>
    <t>26.03.2023 17:03:42</t>
  </si>
  <si>
    <t>26.03.2023 17:03:43</t>
  </si>
  <si>
    <t>26.03.2023 17:03:45</t>
  </si>
  <si>
    <t>26.03.2023 17:03:46</t>
  </si>
  <si>
    <t>26.03.2023 17:03:48</t>
  </si>
  <si>
    <t>26.03.2023 17:03:49</t>
  </si>
  <si>
    <t>26.03.2023 17:04:27</t>
  </si>
  <si>
    <t>26.03.2023 17:04:28</t>
  </si>
  <si>
    <t>26.03.2023 17:04:30</t>
  </si>
  <si>
    <t>26.03.2023 17:04:31</t>
  </si>
  <si>
    <t>26.03.2023 17:04:33</t>
  </si>
  <si>
    <t>26.03.2023 17:04:34</t>
  </si>
  <si>
    <t>26.03.2023 17:04:37</t>
  </si>
  <si>
    <t>26.03.2023 17:04:39</t>
  </si>
  <si>
    <t>26.03.2023 17:04:40</t>
  </si>
  <si>
    <t>26.03.2023 17:04:42</t>
  </si>
  <si>
    <t>26.03.2023 17:04:43</t>
  </si>
  <si>
    <t>26.03.2023 17:04:45</t>
  </si>
  <si>
    <t>26.03.2023 17:04:46</t>
  </si>
  <si>
    <t>26.03.2023 17:05:24</t>
  </si>
  <si>
    <t>26.03.2023 17:05:25</t>
  </si>
  <si>
    <t>26.03.2023 17:05:27</t>
  </si>
  <si>
    <t>26.03.2023 17:05:28</t>
  </si>
  <si>
    <t>26.03.2023 17:05:30</t>
  </si>
  <si>
    <t>26.03.2023 17:05:33</t>
  </si>
  <si>
    <t>26.03.2023 17:05:48</t>
  </si>
  <si>
    <t>26.03.2023 17:05:49</t>
  </si>
  <si>
    <t>26.03.2023 17:05:51</t>
  </si>
  <si>
    <t>26.03.2023 17:05:52</t>
  </si>
  <si>
    <t>26.03.2023 17:05:54</t>
  </si>
  <si>
    <t>26.03.2023 17:05:55</t>
  </si>
  <si>
    <t>26.03.2023 17:06:04</t>
  </si>
  <si>
    <t>26.03.2023 17:06:06</t>
  </si>
  <si>
    <t>26.03.2023 17:06:07</t>
  </si>
  <si>
    <t>26.03.2023 17:06:09</t>
  </si>
  <si>
    <t>26.03.2023 17:06:10</t>
  </si>
  <si>
    <t>26.03.2023 17:06:12</t>
  </si>
  <si>
    <t>26.03.2023 17:06:13</t>
  </si>
  <si>
    <t>26.03.2023 17:06:15</t>
  </si>
  <si>
    <t>26.03.2023 17:06:36</t>
  </si>
  <si>
    <t>26.03.2023 17:06:37</t>
  </si>
  <si>
    <t>26.03.2023 17:06:39</t>
  </si>
  <si>
    <t>26.03.2023 17:06:40</t>
  </si>
  <si>
    <t>26.03.2023 17:06:42</t>
  </si>
  <si>
    <t>26.03.2023 17:06:43</t>
  </si>
  <si>
    <t>26.03.2023 17:06:48</t>
  </si>
  <si>
    <t>26.03.2023 17:06:49</t>
  </si>
  <si>
    <t>26.03.2023 17:06:51</t>
  </si>
  <si>
    <t>26.03.2023 17:06:52</t>
  </si>
  <si>
    <t>26.03.2023 17:06:54</t>
  </si>
  <si>
    <t>26.03.2023 17:06:55</t>
  </si>
  <si>
    <t>26.03.2023 17:06:57</t>
  </si>
  <si>
    <t>26.03.2023 17:06:58</t>
  </si>
  <si>
    <t>26.03.2023 17:07:01</t>
  </si>
  <si>
    <t>26.03.2023 17:07:04</t>
  </si>
  <si>
    <t>26.03.2023 17:07:57</t>
  </si>
  <si>
    <t>26.03.2023 17:07:58</t>
  </si>
  <si>
    <t>26.03.2023 17:08:00</t>
  </si>
  <si>
    <t>26.03.2023 17:08:01</t>
  </si>
  <si>
    <t>26.03.2023 17:08:03</t>
  </si>
  <si>
    <t>26.03.2023 17:08:04</t>
  </si>
  <si>
    <t>26.03.2023 17:08:27</t>
  </si>
  <si>
    <t>26.03.2023 17:08:28</t>
  </si>
  <si>
    <t>26.03.2023 17:08:30</t>
  </si>
  <si>
    <t>26.03.2023 17:08:31</t>
  </si>
  <si>
    <t>26.03.2023 17:08:33</t>
  </si>
  <si>
    <t>26.03.2023 17:08:34</t>
  </si>
  <si>
    <t>26.03.2023 17:08:36</t>
  </si>
  <si>
    <t>26.03.2023 17:08:37</t>
  </si>
  <si>
    <t>26.03.2023 17:08:40</t>
  </si>
  <si>
    <t>26.03.2023 17:08:42</t>
  </si>
  <si>
    <t>26.03.2023 17:08:43</t>
  </si>
  <si>
    <t>26.03.2023 17:10:12</t>
  </si>
  <si>
    <t>26.03.2023 17:10:13</t>
  </si>
  <si>
    <t>26.03.2023 17:10:15</t>
  </si>
  <si>
    <t>26.03.2023 17:10:16</t>
  </si>
  <si>
    <t>26.03.2023 17:10:18</t>
  </si>
  <si>
    <t>26.03.2023 17:10:19</t>
  </si>
  <si>
    <t>26.03.2023 17:10:21</t>
  </si>
  <si>
    <t>26.03.2023 17:10:25</t>
  </si>
  <si>
    <t>26.03.2023 17:10:27</t>
  </si>
  <si>
    <t>26.03.2023 17:10:28</t>
  </si>
  <si>
    <t>26.03.2023 17:10:30</t>
  </si>
  <si>
    <t>26.03.2023 17:10:46</t>
  </si>
  <si>
    <t>26.03.2023 17:10:48</t>
  </si>
  <si>
    <t>26.03.2023 17:10:49</t>
  </si>
  <si>
    <t>26.03.2023 17:10:51</t>
  </si>
  <si>
    <t>26.03.2023 17:10:52</t>
  </si>
  <si>
    <t>26.03.2023 17:10:54</t>
  </si>
  <si>
    <t>26.03.2023 17:10:55</t>
  </si>
  <si>
    <t>26.03.2023 17:10:57</t>
  </si>
  <si>
    <t>26.03.2023 17:10:58</t>
  </si>
  <si>
    <t>26.03.2023 17:13:01</t>
  </si>
  <si>
    <t>26.03.2023 17:13:04</t>
  </si>
  <si>
    <t>26.03.2023 17:13:06</t>
  </si>
  <si>
    <t>26.03.2023 17:13:07</t>
  </si>
  <si>
    <t>26.03.2023 17:13:09</t>
  </si>
  <si>
    <t>26.03.2023 17:13:10</t>
  </si>
  <si>
    <t>26.03.2023 17:13:18</t>
  </si>
  <si>
    <t>26.03.2023 17:13:21</t>
  </si>
  <si>
    <t>26.03.2023 17:13:22</t>
  </si>
  <si>
    <t>26.03.2023 17:13:24</t>
  </si>
  <si>
    <t>26.03.2023 17:13:48</t>
  </si>
  <si>
    <t>26.03.2023 17:13:49</t>
  </si>
  <si>
    <t>26.03.2023 17:13:51</t>
  </si>
  <si>
    <t>26.03.2023 17:13:52</t>
  </si>
  <si>
    <t>26.03.2023 17:13:54</t>
  </si>
  <si>
    <t>26.03.2023 17:14:31</t>
  </si>
  <si>
    <t>26.03.2023 17:14:36</t>
  </si>
  <si>
    <t>26.03.2023 17:14:37</t>
  </si>
  <si>
    <t>26.03.2023 17:14:40</t>
  </si>
  <si>
    <t>26.03.2023 17:15:09</t>
  </si>
  <si>
    <t>26.03.2023 17:15:10</t>
  </si>
  <si>
    <t>26.03.2023 17:15:12</t>
  </si>
  <si>
    <t>26.03.2023 17:15:13</t>
  </si>
  <si>
    <t>26.03.2023 17:15:15</t>
  </si>
  <si>
    <t>26.03.2023 17:15:16</t>
  </si>
  <si>
    <t>26.03.2023 17:15:19</t>
  </si>
  <si>
    <t>26.03.2023 17:16:10</t>
  </si>
  <si>
    <t>26.03.2023 17:16:12</t>
  </si>
  <si>
    <t>26.03.2023 17:16:13</t>
  </si>
  <si>
    <t>26.03.2023 17:16:15</t>
  </si>
  <si>
    <t>26.03.2023 17:16:16</t>
  </si>
  <si>
    <t>26.03.2023 17:16:18</t>
  </si>
  <si>
    <t>26.03.2023 17:16:49</t>
  </si>
  <si>
    <t>26.03.2023 17:16:51</t>
  </si>
  <si>
    <t>26.03.2023 17:16:52</t>
  </si>
  <si>
    <t>26.03.2023 17:16:54</t>
  </si>
  <si>
    <t>26.03.2023 17:16:55</t>
  </si>
  <si>
    <t>26.03.2023 17:16:57</t>
  </si>
  <si>
    <t>26.03.2023 17:17:42</t>
  </si>
  <si>
    <t>26.03.2023 17:17:43</t>
  </si>
  <si>
    <t>26.03.2023 17:17:45</t>
  </si>
  <si>
    <t>26.03.2023 17:17:46</t>
  </si>
  <si>
    <t>26.03.2023 17:17:48</t>
  </si>
  <si>
    <t>26.03.2023 17:17:49</t>
  </si>
  <si>
    <t>26.03.2023 17:17:51</t>
  </si>
  <si>
    <t>26.03.2023 17:18:00</t>
  </si>
  <si>
    <t>26.03.2023 17:18:01</t>
  </si>
  <si>
    <t>26.03.2023 17:18:04</t>
  </si>
  <si>
    <t>26.03.2023 17:18:06</t>
  </si>
  <si>
    <t>26.03.2023 17:18:07</t>
  </si>
  <si>
    <t>26.03.2023 17:18:09</t>
  </si>
  <si>
    <t>26.03.2023 17:18:10</t>
  </si>
  <si>
    <t>26.03.2023 17:18:39</t>
  </si>
  <si>
    <t>26.03.2023 17:18:43</t>
  </si>
  <si>
    <t>26.03.2023 17:18:45</t>
  </si>
  <si>
    <t>26.03.2023 17:18:46</t>
  </si>
  <si>
    <t>26.03.2023 17:21:58</t>
  </si>
  <si>
    <t>26.03.2023 17:22:00</t>
  </si>
  <si>
    <t>26.03.2023 17:22:01</t>
  </si>
  <si>
    <t>26.03.2023 17:22:03</t>
  </si>
  <si>
    <t>26.03.2023 17:22:04</t>
  </si>
  <si>
    <t>26.03.2023 17:22:06</t>
  </si>
  <si>
    <t>26.03.2023 17:22:07</t>
  </si>
  <si>
    <t>26.03.2023 17:22:15</t>
  </si>
  <si>
    <t>26.03.2023 17:22:16</t>
  </si>
  <si>
    <t>26.03.2023 17:22:18</t>
  </si>
  <si>
    <t>26.03.2023 17:22:19</t>
  </si>
  <si>
    <t>26.03.2023 17:22:21</t>
  </si>
  <si>
    <t>26.03.2023 17:22:22</t>
  </si>
  <si>
    <t>26.03.2023 17:22:24</t>
  </si>
  <si>
    <t>26.03.2023 17:22:25</t>
  </si>
  <si>
    <t>26.03.2023 17:22:27</t>
  </si>
  <si>
    <t>26.03.2023 17:22:28</t>
  </si>
  <si>
    <t>26.03.2023 17:22:30</t>
  </si>
  <si>
    <t>26.03.2023 17:22:31</t>
  </si>
  <si>
    <t>26.03.2023 17:22:33</t>
  </si>
  <si>
    <t>26.03.2023 17:22:34</t>
  </si>
  <si>
    <t>26.03.2023 17:22:36</t>
  </si>
  <si>
    <t>26.03.2023 17:22:37</t>
  </si>
  <si>
    <t>26.03.2023 17:23:31</t>
  </si>
  <si>
    <t>26.03.2023 17:23:33</t>
  </si>
  <si>
    <t>26.03.2023 17:23:34</t>
  </si>
  <si>
    <t>26.03.2023 17:23:36</t>
  </si>
  <si>
    <t>26.03.2023 17:23:37</t>
  </si>
  <si>
    <t>26.03.2023 17:23:39</t>
  </si>
  <si>
    <t>26.03.2023 17:23:40</t>
  </si>
  <si>
    <t>26.03.2023 17:24:16</t>
  </si>
  <si>
    <t>26.03.2023 17:24:18</t>
  </si>
  <si>
    <t>26.03.2023 17:24:21</t>
  </si>
  <si>
    <t>26.03.2023 17:24:22</t>
  </si>
  <si>
    <t>26.03.2023 17:24:24</t>
  </si>
  <si>
    <t>26.03.2023 17:24:25</t>
  </si>
  <si>
    <t>26.03.2023 17:24:27</t>
  </si>
  <si>
    <t>26.03.2023 17:24:28</t>
  </si>
  <si>
    <t>26.03.2023 17:24:30</t>
  </si>
  <si>
    <t>26.03.2023 17:24:36</t>
  </si>
  <si>
    <t>26.03.2023 17:24:52</t>
  </si>
  <si>
    <t>26.03.2023 17:24:54</t>
  </si>
  <si>
    <t>26.03.2023 17:24:55</t>
  </si>
  <si>
    <t>26.03.2023 17:24:57</t>
  </si>
  <si>
    <t>26.03.2023 17:24:58</t>
  </si>
  <si>
    <t>26.03.2023 17:25:00</t>
  </si>
  <si>
    <t>26.03.2023 17:25:01</t>
  </si>
  <si>
    <t>26.03.2023 17:25:03</t>
  </si>
  <si>
    <t>26.03.2023 17:25:04</t>
  </si>
  <si>
    <t>26.03.2023 17:25:06</t>
  </si>
  <si>
    <t>26.03.2023 17:25:07</t>
  </si>
  <si>
    <t>26.03.2023 17:25:40</t>
  </si>
  <si>
    <t>26.03.2023 17:25:42</t>
  </si>
  <si>
    <t>26.03.2023 17:25:43</t>
  </si>
  <si>
    <t>26.03.2023 17:25:45</t>
  </si>
  <si>
    <t>26.03.2023 17:25:46</t>
  </si>
  <si>
    <t>26.03.2023 17:25:48</t>
  </si>
  <si>
    <t>26.03.2023 17:25:49</t>
  </si>
  <si>
    <t>26.03.2023 17:25:51</t>
  </si>
  <si>
    <t>26.03.2023 17:25:52</t>
  </si>
  <si>
    <t>26.03.2023 17:25:54</t>
  </si>
  <si>
    <t>26.03.2023 17:25:55</t>
  </si>
  <si>
    <t>26.03.2023 17:25:57</t>
  </si>
  <si>
    <t>26.03.2023 17:25:58</t>
  </si>
  <si>
    <t>26.03.2023 17:26:01</t>
  </si>
  <si>
    <t>26.03.2023 17:26:03</t>
  </si>
  <si>
    <t>26.03.2023 17:26:04</t>
  </si>
  <si>
    <t>26.03.2023 17:26:06</t>
  </si>
  <si>
    <t>26.03.2023 17:26:07</t>
  </si>
  <si>
    <t>26.03.2023 17:26:09</t>
  </si>
  <si>
    <t>26.03.2023 17:26:30</t>
  </si>
  <si>
    <t>26.03.2023 17:26:31</t>
  </si>
  <si>
    <t>26.03.2023 17:26:33</t>
  </si>
  <si>
    <t>26.03.2023 17:26:34</t>
  </si>
  <si>
    <t>26.03.2023 17:26:36</t>
  </si>
  <si>
    <t>26.03.2023 17:26:39</t>
  </si>
  <si>
    <t>26.03.2023 17:27:13</t>
  </si>
  <si>
    <t>26.03.2023 17:27:16</t>
  </si>
  <si>
    <t>26.03.2023 17:27:18</t>
  </si>
  <si>
    <t>26.03.2023 17:27:19</t>
  </si>
  <si>
    <t>26.03.2023 17:27:21</t>
  </si>
  <si>
    <t>26.03.2023 17:27:22</t>
  </si>
  <si>
    <t>26.03.2023 17:27:24</t>
  </si>
  <si>
    <t>26.03.2023 17:27:25</t>
  </si>
  <si>
    <t>26.03.2023 17:27:27</t>
  </si>
  <si>
    <t>26.03.2023 17:27:28</t>
  </si>
  <si>
    <t>26.03.2023 17:27:30</t>
  </si>
  <si>
    <t>26.03.2023 17:27:31</t>
  </si>
  <si>
    <t>26.03.2023 17:27:33</t>
  </si>
  <si>
    <t>26.03.2023 17:27:34</t>
  </si>
  <si>
    <t>26.03.2023 17:27:36</t>
  </si>
  <si>
    <t>26.03.2023 17:27:37</t>
  </si>
  <si>
    <t>26.03.2023 17:27:41</t>
  </si>
  <si>
    <t>26.03.2023 17:27:43</t>
  </si>
  <si>
    <t>26.03.2023 17:27:44</t>
  </si>
  <si>
    <t>26.03.2023 17:27:46</t>
  </si>
  <si>
    <t>26.03.2023 17:29:41</t>
  </si>
  <si>
    <t>26.03.2023 17:29:44</t>
  </si>
  <si>
    <t>26.03.2023 17:29:46</t>
  </si>
  <si>
    <t>26.03.2023 17:29:47</t>
  </si>
  <si>
    <t>26.03.2023 17:29:53</t>
  </si>
  <si>
    <t>26.03.2023 17:29:56</t>
  </si>
  <si>
    <t>26.03.2023 17:29:58</t>
  </si>
  <si>
    <t>26.03.2023 17:30:10</t>
  </si>
  <si>
    <t>26.03.2023 17:30:11</t>
  </si>
  <si>
    <t>26.03.2023 17:30:13</t>
  </si>
  <si>
    <t>26.03.2023 17:30:14</t>
  </si>
  <si>
    <t>26.03.2023 17:30:16</t>
  </si>
  <si>
    <t>26.03.2023 17:30:17</t>
  </si>
  <si>
    <t>26.03.2023 17:30:19</t>
  </si>
  <si>
    <t>26.03.2023 17:30:20</t>
  </si>
  <si>
    <t>26.03.2023 17:30:22</t>
  </si>
  <si>
    <t>26.03.2023 17:30:23</t>
  </si>
  <si>
    <t>26.03.2023 17:30:25</t>
  </si>
  <si>
    <t>26.03.2023 17:33:35</t>
  </si>
  <si>
    <t>26.03.2023 17:33:37</t>
  </si>
  <si>
    <t>26.03.2023 17:33:40</t>
  </si>
  <si>
    <t>26.03.2023 17:33:41</t>
  </si>
  <si>
    <t>26.03.2023 17:33:43</t>
  </si>
  <si>
    <t>26.03.2023 17:34:10</t>
  </si>
  <si>
    <t>26.03.2023 17:34:11</t>
  </si>
  <si>
    <t>26.03.2023 17:34:13</t>
  </si>
  <si>
    <t>26.03.2023 17:34:14</t>
  </si>
  <si>
    <t>26.03.2023 17:34:16</t>
  </si>
  <si>
    <t>26.03.2023 17:34:17</t>
  </si>
  <si>
    <t>26.03.2023 17:34:19</t>
  </si>
  <si>
    <t>26.03.2023 17:34:20</t>
  </si>
  <si>
    <t>26.03.2023 17:34:22</t>
  </si>
  <si>
    <t>26.03.2023 17:34:23</t>
  </si>
  <si>
    <t>26.03.2023 17:34:25</t>
  </si>
  <si>
    <t>26.03.2023 17:34:26</t>
  </si>
  <si>
    <t>26.03.2023 17:39:10</t>
  </si>
  <si>
    <t>26.03.2023 17:39:11</t>
  </si>
  <si>
    <t>26.03.2023 17:39:13</t>
  </si>
  <si>
    <t>26.03.2023 17:39:14</t>
  </si>
  <si>
    <t>26.03.2023 17:39:17</t>
  </si>
  <si>
    <t>26.03.2023 17:39:38</t>
  </si>
  <si>
    <t>26.03.2023 17:39:40</t>
  </si>
  <si>
    <t>26.03.2023 17:39:41</t>
  </si>
  <si>
    <t>26.03.2023 17:39:43</t>
  </si>
  <si>
    <t>26.03.2023 17:39:44</t>
  </si>
  <si>
    <t>26.03.2023 17:39:46</t>
  </si>
  <si>
    <t>26.03.2023 17:43:34</t>
  </si>
  <si>
    <t>26.03.2023 17:43:35</t>
  </si>
  <si>
    <t>26.03.2023 17:43:37</t>
  </si>
  <si>
    <t>26.03.2023 17:43:38</t>
  </si>
  <si>
    <t>26.03.2023 17:43:40</t>
  </si>
  <si>
    <t>26.03.2023 17:43:41</t>
  </si>
  <si>
    <t>26.03.2023 17:43:44</t>
  </si>
  <si>
    <t>26.03.2023 17:44:38</t>
  </si>
  <si>
    <t>26.03.2023 17:44:40</t>
  </si>
  <si>
    <t>26.03.2023 17:44:41</t>
  </si>
  <si>
    <t>26.03.2023 17:44:43</t>
  </si>
  <si>
    <t>26.03.2023 17:44:44</t>
  </si>
  <si>
    <t>26.03.2023 17:44:46</t>
  </si>
  <si>
    <t>26.03.2023 17:44:47</t>
  </si>
  <si>
    <t>26.03.2023 17:45:43</t>
  </si>
  <si>
    <t>26.03.2023 17:45:44</t>
  </si>
  <si>
    <t>26.03.2023 17:45:46</t>
  </si>
  <si>
    <t>26.03.2023 17:45:47</t>
  </si>
  <si>
    <t>26.03.2023 17:45:49</t>
  </si>
  <si>
    <t>26.03.2023 17:45:50</t>
  </si>
  <si>
    <t>26.03.2023 17:45:52</t>
  </si>
  <si>
    <t>26.03.2023 17:45:55</t>
  </si>
  <si>
    <t>26.03.2023 17:45:56</t>
  </si>
  <si>
    <t>26.03.2023 17:46:26</t>
  </si>
  <si>
    <t>26.03.2023 17:46:31</t>
  </si>
  <si>
    <t>26.03.2023 17:46:32</t>
  </si>
  <si>
    <t>26.03.2023 17:46:38</t>
  </si>
  <si>
    <t>26.03.2023 17:46:40</t>
  </si>
  <si>
    <t>26.03.2023 17:46:41</t>
  </si>
  <si>
    <t>26.03.2023 17:46:43</t>
  </si>
  <si>
    <t>26.03.2023 17:46:44</t>
  </si>
  <si>
    <t>26.03.2023 17:46:46</t>
  </si>
  <si>
    <t>26.03.2023 17:47:58</t>
  </si>
  <si>
    <t>26.03.2023 17:47:59</t>
  </si>
  <si>
    <t>26.03.2023 17:48:01</t>
  </si>
  <si>
    <t>26.03.2023 17:48:02</t>
  </si>
  <si>
    <t>26.03.2023 17:48:04</t>
  </si>
  <si>
    <t>26.03.2023 17:48:05</t>
  </si>
  <si>
    <t>26.03.2023 17:48:07</t>
  </si>
  <si>
    <t>26.03.2023 17:48:08</t>
  </si>
  <si>
    <t>26.03.2023 17:48:10</t>
  </si>
  <si>
    <t>26.03.2023 17:48:13</t>
  </si>
  <si>
    <t>26.03.2023 17:48:20</t>
  </si>
  <si>
    <t>26.03.2023 17:48:22</t>
  </si>
  <si>
    <t>26.03.2023 17:48:23</t>
  </si>
  <si>
    <t>26.03.2023 17:48:25</t>
  </si>
  <si>
    <t>26.03.2023 17:48:26</t>
  </si>
  <si>
    <t>26.03.2023 17:48:28</t>
  </si>
  <si>
    <t>26.03.2023 17:48:29</t>
  </si>
  <si>
    <t>26.03.2023 17:48:31</t>
  </si>
  <si>
    <t>26.03.2023 17:49:34</t>
  </si>
  <si>
    <t>26.03.2023 17:49:35</t>
  </si>
  <si>
    <t>26.03.2023 17:49:37</t>
  </si>
  <si>
    <t>26.03.2023 17:49:38</t>
  </si>
  <si>
    <t>26.03.2023 17:49:40</t>
  </si>
  <si>
    <t>26.03.2023 17:49:41</t>
  </si>
  <si>
    <t>26.03.2023 17:49:50</t>
  </si>
  <si>
    <t>26.03.2023 17:49:52</t>
  </si>
  <si>
    <t>26.03.2023 17:49:53</t>
  </si>
  <si>
    <t>26.03.2023 17:49:55</t>
  </si>
  <si>
    <t>26.03.2023 17:49:56</t>
  </si>
  <si>
    <t>26.03.2023 17:50:13</t>
  </si>
  <si>
    <t>26.03.2023 17:50:14</t>
  </si>
  <si>
    <t>26.03.2023 17:50:16</t>
  </si>
  <si>
    <t>26.03.2023 17:50:17</t>
  </si>
  <si>
    <t>26.03.2023 17:50:19</t>
  </si>
  <si>
    <t>26.03.2023 17:50:20</t>
  </si>
  <si>
    <t>26.03.2023 17:50:22</t>
  </si>
  <si>
    <t>26.03.2023 17:50:29</t>
  </si>
  <si>
    <t>26.03.2023 17:50:31</t>
  </si>
  <si>
    <t>26.03.2023 17:50:32</t>
  </si>
  <si>
    <t>26.03.2023 17:50:34</t>
  </si>
  <si>
    <t>26.03.2023 17:50:35</t>
  </si>
  <si>
    <t>26.03.2023 17:50:50</t>
  </si>
  <si>
    <t>26.03.2023 17:50:53</t>
  </si>
  <si>
    <t>26.03.2023 17:50:55</t>
  </si>
  <si>
    <t>26.03.2023 17:50:56</t>
  </si>
  <si>
    <t>26.03.2023 17:50:58</t>
  </si>
  <si>
    <t>26.03.2023 17:50:59</t>
  </si>
  <si>
    <t>26.03.2023 17:51:01</t>
  </si>
  <si>
    <t>26.03.2023 17:51:02</t>
  </si>
  <si>
    <t>26.03.2023 17:51:19</t>
  </si>
  <si>
    <t>26.03.2023 17:51:22</t>
  </si>
  <si>
    <t>26.03.2023 17:51:23</t>
  </si>
  <si>
    <t>26.03.2023 17:51:25</t>
  </si>
  <si>
    <t>26.03.2023 17:51:26</t>
  </si>
  <si>
    <t>26.03.2023 17:51:28</t>
  </si>
  <si>
    <t>26.03.2023 17:51:58</t>
  </si>
  <si>
    <t>26.03.2023 17:51:59</t>
  </si>
  <si>
    <t>26.03.2023 17:52:00</t>
  </si>
  <si>
    <t>26.03.2023 17:52:02</t>
  </si>
  <si>
    <t>26.03.2023 17:52:03</t>
  </si>
  <si>
    <t>26.03.2023 17:52:05</t>
  </si>
  <si>
    <t>26.03.2023 17:52:06</t>
  </si>
  <si>
    <t>26.03.2023 17:52:08</t>
  </si>
  <si>
    <t>26.03.2023 17:52:09</t>
  </si>
  <si>
    <t>26.03.2023 17:52:26</t>
  </si>
  <si>
    <t>26.03.2023 17:52:30</t>
  </si>
  <si>
    <t>26.03.2023 17:52:32</t>
  </si>
  <si>
    <t>26.03.2023 17:52:33</t>
  </si>
  <si>
    <t>26.03.2023 17:53:20</t>
  </si>
  <si>
    <t>26.03.2023 17:53:21</t>
  </si>
  <si>
    <t>26.03.2023 17:53:23</t>
  </si>
  <si>
    <t>26.03.2023 17:53:24</t>
  </si>
  <si>
    <t>26.03.2023 17:53:26</t>
  </si>
  <si>
    <t>26.03.2023 17:53:29</t>
  </si>
  <si>
    <t>26.03.2023 17:53:45</t>
  </si>
  <si>
    <t>26.03.2023 17:53:47</t>
  </si>
  <si>
    <t>26.03.2023 17:53:48</t>
  </si>
  <si>
    <t>26.03.2023 17:53:50</t>
  </si>
  <si>
    <t>26.03.2023 17:53:51</t>
  </si>
  <si>
    <t>26.03.2023 17:53:54</t>
  </si>
  <si>
    <t>26.03.2023 17:53:56</t>
  </si>
  <si>
    <t>26.03.2023 17:54:00</t>
  </si>
  <si>
    <t>26.03.2023 17:55:23</t>
  </si>
  <si>
    <t>26.03.2023 17:55:24</t>
  </si>
  <si>
    <t>26.03.2023 17:55:26</t>
  </si>
  <si>
    <t>26.03.2023 17:55:27</t>
  </si>
  <si>
    <t>26.03.2023 17:55:29</t>
  </si>
  <si>
    <t>26.03.2023 17:55:30</t>
  </si>
  <si>
    <t>26.03.2023 17:55:33</t>
  </si>
  <si>
    <t>26.03.2023 17:56:06</t>
  </si>
  <si>
    <t>26.03.2023 17:56:08</t>
  </si>
  <si>
    <t>26.03.2023 17:56:09</t>
  </si>
  <si>
    <t>26.03.2023 17:56:11</t>
  </si>
  <si>
    <t>26.03.2023 17:56:14</t>
  </si>
  <si>
    <t>26.03.2023 17:56:17</t>
  </si>
  <si>
    <t>26.03.2023 17:56:18</t>
  </si>
  <si>
    <t>26.03.2023 17:57:09</t>
  </si>
  <si>
    <t>26.03.2023 17:57:11</t>
  </si>
  <si>
    <t>26.03.2023 17:57:12</t>
  </si>
  <si>
    <t>26.03.2023 17:57:14</t>
  </si>
  <si>
    <t>26.03.2023 17:57:15</t>
  </si>
  <si>
    <t>26.03.2023 17:57:17</t>
  </si>
  <si>
    <t>26.03.2023 17:57:27</t>
  </si>
  <si>
    <t>26.03.2023 17:57:28</t>
  </si>
  <si>
    <t>26.03.2023 17:57:30</t>
  </si>
  <si>
    <t>26.03.2023 17:57:31</t>
  </si>
  <si>
    <t>26.03.2023 17:57:33</t>
  </si>
  <si>
    <t>26.03.2023 17:57:34</t>
  </si>
  <si>
    <t>26.03.2023 17:57:37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</si>
  <si>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</si>
  <si>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</si>
  <si>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</si>
  <si>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</si>
  <si>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</si>
  <si>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</si>
  <si>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</si>
  <si>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17:59:03</t>
  </si>
  <si>
    <t>26.03.2023 17:59:04</t>
  </si>
  <si>
    <t>26.03.2023 17:59:06</t>
  </si>
  <si>
    <t>26.03.2023 17:59:07</t>
  </si>
  <si>
    <t>26.03.2023 17:59:09</t>
  </si>
  <si>
    <t>26.03.2023 17:59:10</t>
  </si>
  <si>
    <t>26.03.2023 17:59:12</t>
  </si>
  <si>
    <t>26.03.2023 17:59:34</t>
  </si>
  <si>
    <t>26.03.2023 17:59:36</t>
  </si>
  <si>
    <t>26.03.2023 17:59:37</t>
  </si>
  <si>
    <t>26.03.2023 17:59:39</t>
  </si>
  <si>
    <t>26.03.2023 17:59:40</t>
  </si>
  <si>
    <t>26.03.2023 17:59:42</t>
  </si>
  <si>
    <t>26.03.2023 17:59:45</t>
  </si>
  <si>
    <t>26.03.2023 17:59:46</t>
  </si>
  <si>
    <t>26.03.2023 17:59:48</t>
  </si>
  <si>
    <t>26.03.2023 18:00:19</t>
  </si>
  <si>
    <t>26.03.2023 18:00:21</t>
  </si>
  <si>
    <t>26.03.2023 18:00:25</t>
  </si>
  <si>
    <t>26.03.2023 18:00:27</t>
  </si>
  <si>
    <t>26.03.2023 18:00:28</t>
  </si>
  <si>
    <t>26.03.2023 18:00:30</t>
  </si>
  <si>
    <t>26.03.2023 18:01:03</t>
  </si>
  <si>
    <t>26.03.2023 18:01:04</t>
  </si>
  <si>
    <t>26.03.2023 18:01:06</t>
  </si>
  <si>
    <t>26.03.2023 18:01:09</t>
  </si>
  <si>
    <t>26.03.2023 18:01:10</t>
  </si>
  <si>
    <t>26.03.2023 18:01:13</t>
  </si>
  <si>
    <t>26.03.2023 18:01:34</t>
  </si>
  <si>
    <t>26.03.2023 18:01:36</t>
  </si>
  <si>
    <t>26.03.2023 18:01:37</t>
  </si>
  <si>
    <t>26.03.2023 18:01:39</t>
  </si>
  <si>
    <t>26.03.2023 18:01:42</t>
  </si>
  <si>
    <t>26.03.2023 18:01:43</t>
  </si>
  <si>
    <t>26.03.2023 18:02:36</t>
  </si>
  <si>
    <t>26.03.2023 18:02:39</t>
  </si>
  <si>
    <t>26.03.2023 18:02:40</t>
  </si>
  <si>
    <t>26.03.2023 18:02:45</t>
  </si>
  <si>
    <t>26.03.2023 18:02:46</t>
  </si>
  <si>
    <t>26.03.2023 18:02:48</t>
  </si>
  <si>
    <t>26.03.2023 18:02:49</t>
  </si>
  <si>
    <t>26.03.2023 18:02:51</t>
  </si>
  <si>
    <t>26.03.2023 18:02:52</t>
  </si>
  <si>
    <t>26.03.2023 18:02:54</t>
  </si>
  <si>
    <t>26.03.2023 18:02:55</t>
  </si>
  <si>
    <t>26.03.2023 18:04:43</t>
  </si>
  <si>
    <t>26.03.2023 18:04:45</t>
  </si>
  <si>
    <t>26.03.2023 18:04:46</t>
  </si>
  <si>
    <t>26.03.2023 18:04:48</t>
  </si>
  <si>
    <t>26.03.2023 18:04:49</t>
  </si>
  <si>
    <t>26.03.2023 18:04:51</t>
  </si>
  <si>
    <t>26.03.2023 18:04:52</t>
  </si>
  <si>
    <t>26.03.2023 18:05:31</t>
  </si>
  <si>
    <t>26.03.2023 18:05:40</t>
  </si>
  <si>
    <t>26.03.2023 18:05:42</t>
  </si>
  <si>
    <t>26.03.2023 18:05:43</t>
  </si>
  <si>
    <t>26.03.2023 18:06:19</t>
  </si>
  <si>
    <t>26.03.2023 18:06:21</t>
  </si>
  <si>
    <t>26.03.2023 18:06:22</t>
  </si>
  <si>
    <t>26.03.2023 18:06:24</t>
  </si>
  <si>
    <t>26.03.2023 18:06:25</t>
  </si>
  <si>
    <t>26.03.2023 18:06:27</t>
  </si>
  <si>
    <t>26.03.2023 18:06:28</t>
  </si>
  <si>
    <t>26.03.2023 18:08:06</t>
  </si>
  <si>
    <t>26.03.2023 18:08:10</t>
  </si>
  <si>
    <t>26.03.2023 18:08:12</t>
  </si>
  <si>
    <t>26.03.2023 18:08:13</t>
  </si>
  <si>
    <t>26.03.2023 18:10:46</t>
  </si>
  <si>
    <t>26.03.2023 18:10:48</t>
  </si>
  <si>
    <t>26.03.2023 18:10:49</t>
  </si>
  <si>
    <t>26.03.2023 18:10:51</t>
  </si>
  <si>
    <t>26.03.2023 18:10:52</t>
  </si>
  <si>
    <t>26.03.2023 18:10:55</t>
  </si>
  <si>
    <t>26.03.2023 18:11:24</t>
  </si>
  <si>
    <t>26.03.2023 18:11:25</t>
  </si>
  <si>
    <t>26.03.2023 18:11:27</t>
  </si>
  <si>
    <t>26.03.2023 18:11:30</t>
  </si>
  <si>
    <t>26.03.2023 18:11:31</t>
  </si>
  <si>
    <t>26.03.2023 18:11:33</t>
  </si>
  <si>
    <t>26.03.2023 18:11:34</t>
  </si>
  <si>
    <t>26.03.2023 18:11:40</t>
  </si>
  <si>
    <t>26.03.2023 18:11:42</t>
  </si>
  <si>
    <t>26.03.2023 18:11:43</t>
  </si>
  <si>
    <t>26.03.2023 18:11:45</t>
  </si>
  <si>
    <t>26.03.2023 18:11:46</t>
  </si>
  <si>
    <t>26.03.2023 18:11:48</t>
  </si>
  <si>
    <t>26.03.2023 18:11:49</t>
  </si>
  <si>
    <t>26.03.2023 18:11:51</t>
  </si>
  <si>
    <t>26.03.2023 18:13:24</t>
  </si>
  <si>
    <t>26.03.2023 18:13:25</t>
  </si>
  <si>
    <t>26.03.2023 18:13:27</t>
  </si>
  <si>
    <t>26.03.2023 18:13:28</t>
  </si>
  <si>
    <t>26.03.2023 18:13:30</t>
  </si>
  <si>
    <t>26.03.2023 18:13:31</t>
  </si>
  <si>
    <t>26.03.2023 18:13:33</t>
  </si>
  <si>
    <t>26.03.2023 18:13:34</t>
  </si>
  <si>
    <t>26.03.2023 18:13:36</t>
  </si>
  <si>
    <t>26.03.2023 18:13:46</t>
  </si>
  <si>
    <t>26.03.2023 18:13:48</t>
  </si>
  <si>
    <t>26.03.2023 18:13:49</t>
  </si>
  <si>
    <t>26.03.2023 18:13:51</t>
  </si>
  <si>
    <t>26.03.2023 18:13:52</t>
  </si>
  <si>
    <t>26.03.2023 18:13:54</t>
  </si>
  <si>
    <t>26.03.2023 18:13:55</t>
  </si>
  <si>
    <t>26.03.2023 18:13:58</t>
  </si>
  <si>
    <t>26.03.2023 18:14:00</t>
  </si>
  <si>
    <t>26.03.2023 18:14:01</t>
  </si>
  <si>
    <t>26.03.2023 18:14:03</t>
  </si>
  <si>
    <t>26.03.2023 18:14:13</t>
  </si>
  <si>
    <t>26.03.2023 18:14:15</t>
  </si>
  <si>
    <t>26.03.2023 18:14:16</t>
  </si>
  <si>
    <t>26.03.2023 18:14:18</t>
  </si>
  <si>
    <t>26.03.2023 18:14:19</t>
  </si>
  <si>
    <t>26.03.2023 18:14:21</t>
  </si>
  <si>
    <t>26.03.2023 18:14:22</t>
  </si>
  <si>
    <t>26.03.2023 18:14:25</t>
  </si>
  <si>
    <t>26.03.2023 18:14:54</t>
  </si>
  <si>
    <t>26.03.2023 18:14:55</t>
  </si>
  <si>
    <t>26.03.2023 18:14:57</t>
  </si>
  <si>
    <t>26.03.2023 18:14:58</t>
  </si>
  <si>
    <t>26.03.2023 18:15:00</t>
  </si>
  <si>
    <t>26.03.2023 18:15:01</t>
  </si>
  <si>
    <t>26.03.2023 18:15:03</t>
  </si>
  <si>
    <t>26.03.2023 18:15:54</t>
  </si>
  <si>
    <t>26.03.2023 18:15:55</t>
  </si>
  <si>
    <t>26.03.2023 18:15:57</t>
  </si>
  <si>
    <t>26.03.2023 18:15:58</t>
  </si>
  <si>
    <t>26.03.2023 18:16:00</t>
  </si>
  <si>
    <t>26.03.2023 18:16:01</t>
  </si>
  <si>
    <t>26.03.2023 18:16:03</t>
  </si>
  <si>
    <t>26.03.2023 18:16:04</t>
  </si>
  <si>
    <t>26.03.2023 18:16:09</t>
  </si>
  <si>
    <t>26.03.2023 18:16:10</t>
  </si>
  <si>
    <t>26.03.2023 18:16:12</t>
  </si>
  <si>
    <t>26.03.2023 18:16:13</t>
  </si>
  <si>
    <t>26.03.2023 18:16:15</t>
  </si>
  <si>
    <t>26.03.2023 18:16:18</t>
  </si>
  <si>
    <t>26.03.2023 18:17:07</t>
  </si>
  <si>
    <t>26.03.2023 18:17:09</t>
  </si>
  <si>
    <t>26.03.2023 18:17:10</t>
  </si>
  <si>
    <t>26.03.2023 18:17:12</t>
  </si>
  <si>
    <t>26.03.2023 18:17:13</t>
  </si>
  <si>
    <t>26.03.2023 18:17:15</t>
  </si>
  <si>
    <t>26.03.2023 18:17:33</t>
  </si>
  <si>
    <t>26.03.2023 18:17:34</t>
  </si>
  <si>
    <t>26.03.2023 18:17:36</t>
  </si>
  <si>
    <t>26.03.2023 18:17:37</t>
  </si>
  <si>
    <t>26.03.2023 18:17:39</t>
  </si>
  <si>
    <t>26.03.2023 18:17:40</t>
  </si>
  <si>
    <t>26.03.2023 18:17:42</t>
  </si>
  <si>
    <t>26.03.2023 18:18:55</t>
  </si>
  <si>
    <t>26.03.2023 18:18:57</t>
  </si>
  <si>
    <t>26.03.2023 18:18:58</t>
  </si>
  <si>
    <t>26.03.2023 18:19:00</t>
  </si>
  <si>
    <t>26.03.2023 18:19:01</t>
  </si>
  <si>
    <t>26.03.2023 18:19:03</t>
  </si>
  <si>
    <t>26.03.2023 18:19:04</t>
  </si>
  <si>
    <t>26.03.2023 18:19:06</t>
  </si>
  <si>
    <t>26.03.2023 18:19:07</t>
  </si>
  <si>
    <t>26.03.2023 18:20:48</t>
  </si>
  <si>
    <t>26.03.2023 18:20:49</t>
  </si>
  <si>
    <t>26.03.2023 18:20:51</t>
  </si>
  <si>
    <t>26.03.2023 18:20:52</t>
  </si>
  <si>
    <t>26.03.2023 18:20:54</t>
  </si>
  <si>
    <t>26.03.2023 18:20:55</t>
  </si>
  <si>
    <t>26.03.2023 18:20:57</t>
  </si>
  <si>
    <t>26.03.2023 18:20:58</t>
  </si>
  <si>
    <t>26.03.2023 18:21:18</t>
  </si>
  <si>
    <t>26.03.2023 18:21:21</t>
  </si>
  <si>
    <t>26.03.2023 18:21:22</t>
  </si>
  <si>
    <t>26.03.2023 18:21:24</t>
  </si>
  <si>
    <t>26.03.2023 18:21:25</t>
  </si>
  <si>
    <t>26.03.2023 18:22:33</t>
  </si>
  <si>
    <t>26.03.2023 18:22:34</t>
  </si>
  <si>
    <t>26.03.2023 18:22:36</t>
  </si>
  <si>
    <t>26.03.2023 18:22:39</t>
  </si>
  <si>
    <t>26.03.2023 18:22:40</t>
  </si>
  <si>
    <t>26.03.2023 18:23:33</t>
  </si>
  <si>
    <t>26.03.2023 18:23:34</t>
  </si>
  <si>
    <t>26.03.2023 18:23:36</t>
  </si>
  <si>
    <t>26.03.2023 18:23:37</t>
  </si>
  <si>
    <t>26.03.2023 18:23:40</t>
  </si>
  <si>
    <t>26.03.2023 18:23:41</t>
  </si>
  <si>
    <t>26.03.2023 18:28:05</t>
  </si>
  <si>
    <t>26.03.2023 18:28:07</t>
  </si>
  <si>
    <t>26.03.2023 18:28:08</t>
  </si>
  <si>
    <t>26.03.2023 18:28:10</t>
  </si>
  <si>
    <t>26.03.2023 18:28:11</t>
  </si>
  <si>
    <t>26.03.2023 18:28:13</t>
  </si>
  <si>
    <t>26.03.2023 18:28:14</t>
  </si>
  <si>
    <t>26.03.2023 18:28:16</t>
  </si>
  <si>
    <t>26.03.2023 18:28:17</t>
  </si>
  <si>
    <t>26.03.2023 18:28:32</t>
  </si>
  <si>
    <t>26.03.2023 18:28:34</t>
  </si>
  <si>
    <t>26.03.2023 18:28:35</t>
  </si>
  <si>
    <t>26.03.2023 18:28:37</t>
  </si>
  <si>
    <t>26.03.2023 18:28:38</t>
  </si>
  <si>
    <t>26.03.2023 18:28:40</t>
  </si>
  <si>
    <t>26.03.2023 18:29:46</t>
  </si>
  <si>
    <t>26.03.2023 18:29:47</t>
  </si>
  <si>
    <t>26.03.2023 18:29:49</t>
  </si>
  <si>
    <t>26.03.2023 18:29:50</t>
  </si>
  <si>
    <t>26.03.2023 18:29:52</t>
  </si>
  <si>
    <t>26.03.2023 18:29:55</t>
  </si>
  <si>
    <t>26.03.2023 18:29:59</t>
  </si>
  <si>
    <t>26.03.2023 18:30:01</t>
  </si>
  <si>
    <t>26.03.2023 18:30:02</t>
  </si>
  <si>
    <t>26.03.2023 18:30:04</t>
  </si>
  <si>
    <t>26.03.2023 18:30:05</t>
  </si>
  <si>
    <t>26.03.2023 18:30:07</t>
  </si>
  <si>
    <t>26.03.2023 18:32:02</t>
  </si>
  <si>
    <t>26.03.2023 18:32:04</t>
  </si>
  <si>
    <t>26.03.2023 18:32:05</t>
  </si>
  <si>
    <t>26.03.2023 18:32:08</t>
  </si>
  <si>
    <t>26.03.2023 18:32:10</t>
  </si>
  <si>
    <t>26.03.2023 18:32:11</t>
  </si>
  <si>
    <t>26.03.2023 18:33:11</t>
  </si>
  <si>
    <t>26.03.2023 18:33:13</t>
  </si>
  <si>
    <t>26.03.2023 18:33:14</t>
  </si>
  <si>
    <t>26.03.2023 18:33:16</t>
  </si>
  <si>
    <t>26.03.2023 18:33:17</t>
  </si>
  <si>
    <t>26.03.2023 18:33:19</t>
  </si>
  <si>
    <t>26.03.2023 18:33:20</t>
  </si>
  <si>
    <t>26.03.2023 18:35:19</t>
  </si>
  <si>
    <t>26.03.2023 18:35:20</t>
  </si>
  <si>
    <t>26.03.2023 18:35:22</t>
  </si>
  <si>
    <t>26.03.2023 18:35:23</t>
  </si>
  <si>
    <t>26.03.2023 18:35:25</t>
  </si>
  <si>
    <t>26.03.2023 18:35:26</t>
  </si>
  <si>
    <t>26.03.2023 18:35:29</t>
  </si>
  <si>
    <t>26.03.2023 18:36:35</t>
  </si>
  <si>
    <t>26.03.2023 18:36:37</t>
  </si>
  <si>
    <t>26.03.2023 18:36:38</t>
  </si>
  <si>
    <t>26.03.2023 18:36:40</t>
  </si>
  <si>
    <t>26.03.2023 18:36:41</t>
  </si>
  <si>
    <t>26.03.2023 18:36:43</t>
  </si>
  <si>
    <t>26.03.2023 18:36:44</t>
  </si>
  <si>
    <t>26.03.2023 18:36:55</t>
  </si>
  <si>
    <t>26.03.2023 18:36:56</t>
  </si>
  <si>
    <t>26.03.2023 18:36:59</t>
  </si>
  <si>
    <t>26.03.2023 18:37:01</t>
  </si>
  <si>
    <t>26.03.2023 18:37:02</t>
  </si>
  <si>
    <t>26.03.2023 18:37:04</t>
  </si>
  <si>
    <t>26.03.2023 18:37:05</t>
  </si>
  <si>
    <t>26.03.2023 18:39:05</t>
  </si>
  <si>
    <t>26.03.2023 18:39:07</t>
  </si>
  <si>
    <t>26.03.2023 18:39:08</t>
  </si>
  <si>
    <t>26.03.2023 18:39:10</t>
  </si>
  <si>
    <t>26.03.2023 18:39:11</t>
  </si>
  <si>
    <t>26.03.2023 18:39:13</t>
  </si>
  <si>
    <t>26.03.2023 18:39:14</t>
  </si>
  <si>
    <t>26.03.2023 18:39:17</t>
  </si>
  <si>
    <t>26.03.2023 18:39:19</t>
  </si>
  <si>
    <t>26.03.2023 18:39:22</t>
  </si>
  <si>
    <t>26.03.2023 18:39:28</t>
  </si>
  <si>
    <t>26.03.2023 18:39:29</t>
  </si>
  <si>
    <t>26.03.2023 18:39:31</t>
  </si>
  <si>
    <t>26.03.2023 18:39:34</t>
  </si>
  <si>
    <t>26.03.2023 18:39:35</t>
  </si>
  <si>
    <t>26.03.2023 18:40:04</t>
  </si>
  <si>
    <t>26.03.2023 18:40:05</t>
  </si>
  <si>
    <t>26.03.2023 18:40:07</t>
  </si>
  <si>
    <t>26.03.2023 18:40:08</t>
  </si>
  <si>
    <t>26.03.2023 18:40:10</t>
  </si>
  <si>
    <t>26.03.2023 18:40:11</t>
  </si>
  <si>
    <t>26.03.2023 18:40:13</t>
  </si>
  <si>
    <t>26.03.2023 18:40:46</t>
  </si>
  <si>
    <t>26.03.2023 18:40:47</t>
  </si>
  <si>
    <t>26.03.2023 18:40:52</t>
  </si>
  <si>
    <t>26.03.2023 18:40:53</t>
  </si>
  <si>
    <t>26.03.2023 18:40:55</t>
  </si>
  <si>
    <t>26.03.2023 18:41:26</t>
  </si>
  <si>
    <t>26.03.2023 18:41:28</t>
  </si>
  <si>
    <t>26.03.2023 18:41:32</t>
  </si>
  <si>
    <t>26.03.2023 18:41:37</t>
  </si>
  <si>
    <t>26.03.2023 18:41:38</t>
  </si>
  <si>
    <t>26.03.2023 18:41:40</t>
  </si>
  <si>
    <t>26.03.2023 18:41:41</t>
  </si>
  <si>
    <t>26.03.2023 18:41:43</t>
  </si>
  <si>
    <t>26.03.2023 18:42:47</t>
  </si>
  <si>
    <t>26.03.2023 18:42:49</t>
  </si>
  <si>
    <t>26.03.2023 18:42:50</t>
  </si>
  <si>
    <t>26.03.2023 18:42:52</t>
  </si>
  <si>
    <t>26.03.2023 18:42:53</t>
  </si>
  <si>
    <t>26.03.2023 18:43:17</t>
  </si>
  <si>
    <t>26.03.2023 18:43:19</t>
  </si>
  <si>
    <t>26.03.2023 18:43:20</t>
  </si>
  <si>
    <t>26.03.2023 18:43:22</t>
  </si>
  <si>
    <t>26.03.2023 18:43:23</t>
  </si>
  <si>
    <t>26.03.2023 18:43:25</t>
  </si>
  <si>
    <t>26.03.2023 18:43:26</t>
  </si>
  <si>
    <t>26.03.2023 18:43:28</t>
  </si>
  <si>
    <t>26.03.2023 18:44:25</t>
  </si>
  <si>
    <t>26.03.2023 18:44:26</t>
  </si>
  <si>
    <t>26.03.2023 18:44:28</t>
  </si>
  <si>
    <t>26.03.2023 18:44:29</t>
  </si>
  <si>
    <t>26.03.2023 18:44:31</t>
  </si>
  <si>
    <t>26.03.2023 18:44:32</t>
  </si>
  <si>
    <t>26.03.2023 18:45:58</t>
  </si>
  <si>
    <t>26.03.2023 18:45:59</t>
  </si>
  <si>
    <t>26.03.2023 18:46:01</t>
  </si>
  <si>
    <t>26.03.2023 18:46:02</t>
  </si>
  <si>
    <t>26.03.2023 18:46:04</t>
  </si>
  <si>
    <t>26.03.2023 18:46:05</t>
  </si>
  <si>
    <t>26.03.2023 18:46:08</t>
  </si>
  <si>
    <t>26.03.2023 18:46:10</t>
  </si>
  <si>
    <t>26.03.2023 18:46:11</t>
  </si>
  <si>
    <t>26.03.2023 18:46:13</t>
  </si>
  <si>
    <t>26.03.2023 18:46:14</t>
  </si>
  <si>
    <t>26.03.2023 18:46:16</t>
  </si>
  <si>
    <t>26.03.2023 18:46:17</t>
  </si>
  <si>
    <t>26.03.2023 18:46:19</t>
  </si>
  <si>
    <t>26.03.2023 18:46:20</t>
  </si>
  <si>
    <t>26.03.2023 18:46:22</t>
  </si>
  <si>
    <t>26.03.2023 18:46:23</t>
  </si>
  <si>
    <t>26.03.2023 18:47:36</t>
  </si>
  <si>
    <t>26.03.2023 18:47:38</t>
  </si>
  <si>
    <t>26.03.2023 18:47:39</t>
  </si>
  <si>
    <t>26.03.2023 18:47:41</t>
  </si>
  <si>
    <t>26.03.2023 18:47:42</t>
  </si>
  <si>
    <t>26.03.2023 18:47:44</t>
  </si>
  <si>
    <t>26.03.2023 18:47:45</t>
  </si>
  <si>
    <t>26.03.2023 18:49:03</t>
  </si>
  <si>
    <t>26.03.2023 18:49:05</t>
  </si>
  <si>
    <t>26.03.2023 18:49:06</t>
  </si>
  <si>
    <t>26.03.2023 18:49:08</t>
  </si>
  <si>
    <t>26.03.2023 18:49:09</t>
  </si>
  <si>
    <t>26.03.2023 18:49:11</t>
  </si>
  <si>
    <t>26.03.2023 18:49:18</t>
  </si>
  <si>
    <t>26.03.2023 18:49:20</t>
  </si>
  <si>
    <t>26.03.2023 18:49:21</t>
  </si>
  <si>
    <t>26.03.2023 18:49:23</t>
  </si>
  <si>
    <t>26.03.2023 18:49:24</t>
  </si>
  <si>
    <t>26.03.2023 18:49:26</t>
  </si>
  <si>
    <t>26.03.2023 18:49:36</t>
  </si>
  <si>
    <t>26.03.2023 18:49:38</t>
  </si>
  <si>
    <t>26.03.2023 18:49:39</t>
  </si>
  <si>
    <t>26.03.2023 18:49:41</t>
  </si>
  <si>
    <t>26.03.2023 18:49:42</t>
  </si>
  <si>
    <t>26.03.2023 18:51:02</t>
  </si>
  <si>
    <t>26.03.2023 18:51:03</t>
  </si>
  <si>
    <t>26.03.2023 18:51:05</t>
  </si>
  <si>
    <t>26.03.2023 18:51:06</t>
  </si>
  <si>
    <t>26.03.2023 18:51:11</t>
  </si>
  <si>
    <t>26.03.2023 18:51:12</t>
  </si>
  <si>
    <t>26.03.2023 18:51:14</t>
  </si>
  <si>
    <t>26.03.2023 18:51:15</t>
  </si>
  <si>
    <t>26.03.2023 18:51:17</t>
  </si>
  <si>
    <t>26.03.2023 18:51:18</t>
  </si>
  <si>
    <t>26.03.2023 18:51:20</t>
  </si>
  <si>
    <t>26.03.2023 18:52:00</t>
  </si>
  <si>
    <t>26.03.2023 18:52:02</t>
  </si>
  <si>
    <t>26.03.2023 18:52:03</t>
  </si>
  <si>
    <t>26.03.2023 18:52:05</t>
  </si>
  <si>
    <t>26.03.2023 18:52:06</t>
  </si>
  <si>
    <t>26.03.2023 18:52:08</t>
  </si>
  <si>
    <t>26.03.2023 18:52:09</t>
  </si>
  <si>
    <t>26.03.2023 18:52:11</t>
  </si>
  <si>
    <t>26.03.2023 18:52:44</t>
  </si>
  <si>
    <t>26.03.2023 18:52:45</t>
  </si>
  <si>
    <t>26.03.2023 18:52:47</t>
  </si>
  <si>
    <t>26.03.2023 18:52:57</t>
  </si>
  <si>
    <t>26.03.2023 18:52:59</t>
  </si>
  <si>
    <t>26.03.2023 18:53:02</t>
  </si>
  <si>
    <t>26.03.2023 18:53:03</t>
  </si>
  <si>
    <t>26.03.2023 18:53:05</t>
  </si>
  <si>
    <t>26.03.2023 18:54:17</t>
  </si>
  <si>
    <t>26.03.2023 18:54:18</t>
  </si>
  <si>
    <t>26.03.2023 18:54:20</t>
  </si>
  <si>
    <t>26.03.2023 18:54:23</t>
  </si>
  <si>
    <t>26.03.2023 18:54:24</t>
  </si>
  <si>
    <t>26.03.2023 18:54:26</t>
  </si>
  <si>
    <t>26.03.2023 18:54:27</t>
  </si>
  <si>
    <t>26.03.2023 18:55:29</t>
  </si>
  <si>
    <t>26.03.2023 18:55:30</t>
  </si>
  <si>
    <t>26.03.2023 18:55:32</t>
  </si>
  <si>
    <t>26.03.2023 18:55:33</t>
  </si>
  <si>
    <t>26.03.2023 18:55:35</t>
  </si>
  <si>
    <t>26.03.2023 18:56:29</t>
  </si>
  <si>
    <t>26.03.2023 18:56:30</t>
  </si>
  <si>
    <t>26.03.2023 18:56:32</t>
  </si>
  <si>
    <t>26.03.2023 18:56:33</t>
  </si>
  <si>
    <t>26.03.2023 18:56:36</t>
  </si>
  <si>
    <t>26.03.2023 18:56:38</t>
  </si>
  <si>
    <t>26.03.2023 18:58:03</t>
  </si>
  <si>
    <t>26.03.2023 18:58:05</t>
  </si>
  <si>
    <t>26.03.2023 18:58:08</t>
  </si>
  <si>
    <t>26.03.2023 18:58:09</t>
  </si>
  <si>
    <t>26.03.2023 18:58:11</t>
  </si>
  <si>
    <t>26.03.2023 18:58:12</t>
  </si>
  <si>
    <t>26.03.2023 18:58:14</t>
  </si>
  <si>
    <t>26.03.2023 18:58:15</t>
  </si>
  <si>
    <t>26.03.2023 18:58:17</t>
  </si>
  <si>
    <t>26.03.2023 18:58:18</t>
  </si>
  <si>
    <t>26.03.2023 18:58:20</t>
  </si>
  <si>
    <t>26.03.2023 18:59:33</t>
  </si>
  <si>
    <t>26.03.2023 18:59:35</t>
  </si>
  <si>
    <t>26.03.2023 18:59:36</t>
  </si>
  <si>
    <t>26.03.2023 18:59:38</t>
  </si>
  <si>
    <t>26.03.2023 18:59:39</t>
  </si>
  <si>
    <t>26.03.2023 18:59:42</t>
  </si>
  <si>
    <t>26.03.2023 18:59:44</t>
  </si>
  <si>
    <t>26.03.2023 18:59:45</t>
  </si>
  <si>
    <t>26.03.2023 19:02:50</t>
  </si>
  <si>
    <t>26.03.2023 19:02:51</t>
  </si>
  <si>
    <t>26.03.2023 19:02:53</t>
  </si>
  <si>
    <t>26.03.2023 19:02:54</t>
  </si>
  <si>
    <t>26.03.2023 19:02:56</t>
  </si>
  <si>
    <t>26.03.2023 19:02:57</t>
  </si>
  <si>
    <t>26.03.2023 19:05:06</t>
  </si>
  <si>
    <t>26.03.2023 19:05:11</t>
  </si>
  <si>
    <t>26.03.2023 19:05:12</t>
  </si>
  <si>
    <t>26.03.2023 19:05:14</t>
  </si>
  <si>
    <t>26.03.2023 19:05:15</t>
  </si>
  <si>
    <t>26.03.2023 19:05:17</t>
  </si>
  <si>
    <t>26.03.2023 19:07:21</t>
  </si>
  <si>
    <t>26.03.2023 19:07:23</t>
  </si>
  <si>
    <t>26.03.2023 19:07:24</t>
  </si>
  <si>
    <t>26.03.2023 19:07:27</t>
  </si>
  <si>
    <t>26.03.2023 19:07:30</t>
  </si>
  <si>
    <t>26.03.2023 19:07:32</t>
  </si>
  <si>
    <t>26.03.2023 19:07:33</t>
  </si>
  <si>
    <t>26.03.2023 19:08:05</t>
  </si>
  <si>
    <t>26.03.2023 19:08:06</t>
  </si>
  <si>
    <t>26.03.2023 19:08:08</t>
  </si>
  <si>
    <t>26.03.2023 19:08:09</t>
  </si>
  <si>
    <t>26.03.2023 19:08:11</t>
  </si>
  <si>
    <t>26.03.2023 19:08:12</t>
  </si>
  <si>
    <t>26.03.2023 19:08:14</t>
  </si>
  <si>
    <t>26.03.2023 19:08:36</t>
  </si>
  <si>
    <t>26.03.2023 19:08:42</t>
  </si>
  <si>
    <t>26.03.2023 19:08:44</t>
  </si>
  <si>
    <t>26.03.2023 19:08:45</t>
  </si>
  <si>
    <t>26.03.2023 19:10:54</t>
  </si>
  <si>
    <t>26.03.2023 19:10:56</t>
  </si>
  <si>
    <t>26.03.2023 19:10:57</t>
  </si>
  <si>
    <t>26.03.2023 19:10:59</t>
  </si>
  <si>
    <t>26.03.2023 19:11:02</t>
  </si>
  <si>
    <t>26.03.2023 19:11:03</t>
  </si>
  <si>
    <t>26.03.2023 19:11:05</t>
  </si>
  <si>
    <t>26.03.2023 19:11:06</t>
  </si>
  <si>
    <t>26.03.2023 19:11:08</t>
  </si>
  <si>
    <t>26.03.2023 19:11:09</t>
  </si>
  <si>
    <t>26.03.2023 19:11:11</t>
  </si>
  <si>
    <t>26.03.2023 19:13:24</t>
  </si>
  <si>
    <t>26.03.2023 19:13:25</t>
  </si>
  <si>
    <t>26.03.2023 19:13:27</t>
  </si>
  <si>
    <t>26.03.2023 19:13:28</t>
  </si>
  <si>
    <t>26.03.2023 19:13:31</t>
  </si>
  <si>
    <t>26.03.2023 19:13:52</t>
  </si>
  <si>
    <t>26.03.2023 19:13:54</t>
  </si>
  <si>
    <t>26.03.2023 19:13:55</t>
  </si>
  <si>
    <t>26.03.2023 19:13:58</t>
  </si>
  <si>
    <t>26.03.2023 19:14:01</t>
  </si>
  <si>
    <t>26.03.2023 19:14:03</t>
  </si>
  <si>
    <t>26.03.2023 19:15:31</t>
  </si>
  <si>
    <t>26.03.2023 19:15:33</t>
  </si>
  <si>
    <t>26.03.2023 19:15:34</t>
  </si>
  <si>
    <t>26.03.2023 19:15:36</t>
  </si>
  <si>
    <t>26.03.2023 19:15:37</t>
  </si>
  <si>
    <t>26.03.2023 19:15:39</t>
  </si>
  <si>
    <t>26.03.2023 19:15:40</t>
  </si>
  <si>
    <t>26.03.2023 19:15:42</t>
  </si>
  <si>
    <t>26.03.2023 19:15:45</t>
  </si>
  <si>
    <t>26.03.2023 19:15:46</t>
  </si>
  <si>
    <t>26.03.2023 19:15:48</t>
  </si>
  <si>
    <t>26.03.2023 19:15:51</t>
  </si>
  <si>
    <t>26.03.2023 19:15:52</t>
  </si>
  <si>
    <t>26.03.2023 19:15:54</t>
  </si>
  <si>
    <t>26.03.2023 19:15:57</t>
  </si>
  <si>
    <t>26.03.2023 19:18:36</t>
  </si>
  <si>
    <t>26.03.2023 19:18:37</t>
  </si>
  <si>
    <t>26.03.2023 19:18:39</t>
  </si>
  <si>
    <t>26.03.2023 19:18:40</t>
  </si>
  <si>
    <t>26.03.2023 19:18:43</t>
  </si>
  <si>
    <t>26.03.2023 19:19:31</t>
  </si>
  <si>
    <t>26.03.2023 19:19:33</t>
  </si>
  <si>
    <t>26.03.2023 19:19:34</t>
  </si>
  <si>
    <t>26.03.2023 19:19:36</t>
  </si>
  <si>
    <t>26.03.2023 19:19:37</t>
  </si>
  <si>
    <t>26.03.2023 19:19:39</t>
  </si>
  <si>
    <t>26.03.2023 19:19:42</t>
  </si>
  <si>
    <t>26.03.2023 19:19:45</t>
  </si>
  <si>
    <t>26.03.2023 19:19:46</t>
  </si>
  <si>
    <t>26.03.2023 19:19:48</t>
  </si>
  <si>
    <t>26.03.2023 19:19:49</t>
  </si>
  <si>
    <t>26.03.2023 19:19:51</t>
  </si>
  <si>
    <t>26.03.2023 19:19:52</t>
  </si>
  <si>
    <t>26.03.2023 19:20:01</t>
  </si>
  <si>
    <t>26.03.2023 19:20:04</t>
  </si>
  <si>
    <t>26.03.2023 19:20:07</t>
  </si>
  <si>
    <t>26.03.2023 19:20:09</t>
  </si>
  <si>
    <t>26.03.2023 19:20:10</t>
  </si>
  <si>
    <t>26.03.2023 19:20:12</t>
  </si>
  <si>
    <t>26.03.2023 19:20:13</t>
  </si>
  <si>
    <t>26.03.2023 19:20:15</t>
  </si>
  <si>
    <t>26.03.2023 19:21:28</t>
  </si>
  <si>
    <t>26.03.2023 19:21:29</t>
  </si>
  <si>
    <t>26.03.2023 19:21:31</t>
  </si>
  <si>
    <t>26.03.2023 19:21:34</t>
  </si>
  <si>
    <t>26.03.2023 19:21:35</t>
  </si>
  <si>
    <t>26.03.2023 19:21:37</t>
  </si>
  <si>
    <t>26.03.2023 19:21:59</t>
  </si>
  <si>
    <t>26.03.2023 19:22:01</t>
  </si>
  <si>
    <t>26.03.2023 19:22:02</t>
  </si>
  <si>
    <t>26.03.2023 19:22:04</t>
  </si>
  <si>
    <t>26.03.2023 19:22:05</t>
  </si>
  <si>
    <t>26.03.2023 19:22:07</t>
  </si>
  <si>
    <t>26.03.2023 19:22:08</t>
  </si>
  <si>
    <t>26.03.2023 19:22:10</t>
  </si>
  <si>
    <t>26.03.2023 19:23:08</t>
  </si>
  <si>
    <t>26.03.2023 19:23:10</t>
  </si>
  <si>
    <t>26.03.2023 19:23:11</t>
  </si>
  <si>
    <t>26.03.2023 19:23:13</t>
  </si>
  <si>
    <t>26.03.2023 19:23:14</t>
  </si>
  <si>
    <t>26.03.2023 19:24:43</t>
  </si>
  <si>
    <t>26.03.2023 19:24:44</t>
  </si>
  <si>
    <t>26.03.2023 19:24:46</t>
  </si>
  <si>
    <t>26.03.2023 19:24:47</t>
  </si>
  <si>
    <t>26.03.2023 19:24:49</t>
  </si>
  <si>
    <t>26.03.2023 19:24:50</t>
  </si>
  <si>
    <t>26.03.2023 19:24:53</t>
  </si>
  <si>
    <t>26.03.2023 19:24:56</t>
  </si>
  <si>
    <t>26.03.2023 19:28:04</t>
  </si>
  <si>
    <t>26.03.2023 19:28:05</t>
  </si>
  <si>
    <t>26.03.2023 19:28:07</t>
  </si>
  <si>
    <t>26.03.2023 19:28:08</t>
  </si>
  <si>
    <t>26.03.2023 19:28:11</t>
  </si>
  <si>
    <t>26.03.2023 19:28:13</t>
  </si>
  <si>
    <t>26.03.2023 19:29:07</t>
  </si>
  <si>
    <t>26.03.2023 19:29:08</t>
  </si>
  <si>
    <t>26.03.2023 19:29:10</t>
  </si>
  <si>
    <t>26.03.2023 19:29:11</t>
  </si>
  <si>
    <t>26.03.2023 19:29:13</t>
  </si>
  <si>
    <t>26.03.2023 19:29:14</t>
  </si>
  <si>
    <t>26.03.2023 19:29:16</t>
  </si>
  <si>
    <t>26.03.2023 19:29:17</t>
  </si>
  <si>
    <t>26.03.2023 19:29:40</t>
  </si>
  <si>
    <t>26.03.2023 19:29:41</t>
  </si>
  <si>
    <t>26.03.2023 19:29:43</t>
  </si>
  <si>
    <t>26.03.2023 19:29:44</t>
  </si>
  <si>
    <t>26.03.2023 19:29:46</t>
  </si>
  <si>
    <t>26.03.2023 19:29:47</t>
  </si>
  <si>
    <t>26.03.2023 19:29:49</t>
  </si>
  <si>
    <t>26.03.2023 19:31:13</t>
  </si>
  <si>
    <t>26.03.2023 19:31:14</t>
  </si>
  <si>
    <t>26.03.2023 19:31:16</t>
  </si>
  <si>
    <t>26.03.2023 19:31:17</t>
  </si>
  <si>
    <t>26.03.2023 19:31:19</t>
  </si>
  <si>
    <t>26.03.2023 19:31:20</t>
  </si>
  <si>
    <t>26.03.2023 19:31:58</t>
  </si>
  <si>
    <t>26.03.2023 19:31:59</t>
  </si>
  <si>
    <t>26.03.2023 19:32:00</t>
  </si>
  <si>
    <t>26.03.2023 19:32:02</t>
  </si>
  <si>
    <t>26.03.2023 19:32:03</t>
  </si>
  <si>
    <t>26.03.2023 19:32:05</t>
  </si>
  <si>
    <t>26.03.2023 19:32:06</t>
  </si>
  <si>
    <t>26.03.2023 19:33:48</t>
  </si>
  <si>
    <t>26.03.2023 19:33:50</t>
  </si>
  <si>
    <t>26.03.2023 19:33:51</t>
  </si>
  <si>
    <t>26.03.2023 19:33:53</t>
  </si>
  <si>
    <t>26.03.2023 19:33:54</t>
  </si>
  <si>
    <t>26.03.2023 19:33:56</t>
  </si>
  <si>
    <t>26.03.2023 19:33:57</t>
  </si>
  <si>
    <t>26.03.2023 19:33:59</t>
  </si>
  <si>
    <t>26.03.2023 19:34:00</t>
  </si>
  <si>
    <t>26.03.2023 19:34:02</t>
  </si>
  <si>
    <t>26.03.2023 19:36:54</t>
  </si>
  <si>
    <t>26.03.2023 19:36:56</t>
  </si>
  <si>
    <t>26.03.2023 19:36:57</t>
  </si>
  <si>
    <t>26.03.2023 19:36:59</t>
  </si>
  <si>
    <t>26.03.2023 19:37:00</t>
  </si>
  <si>
    <t>26.03.2023 19:37:02</t>
  </si>
  <si>
    <t>26.03.2023 19:37:21</t>
  </si>
  <si>
    <t>26.03.2023 19:37:23</t>
  </si>
  <si>
    <t>26.03.2023 19:37:24</t>
  </si>
  <si>
    <t>26.03.2023 19:37:26</t>
  </si>
  <si>
    <t>26.03.2023 19:37:27</t>
  </si>
  <si>
    <t>26.03.2023 19:37:29</t>
  </si>
  <si>
    <t>26.03.2023 19:37:30</t>
  </si>
  <si>
    <t>26.03.2023 19:37:32</t>
  </si>
  <si>
    <t>26.03.2023 19:39:44</t>
  </si>
  <si>
    <t>26.03.2023 19:39:45</t>
  </si>
  <si>
    <t>26.03.2023 19:39:47</t>
  </si>
  <si>
    <t>26.03.2023 19:39:48</t>
  </si>
  <si>
    <t>26.03.2023 19:39:50</t>
  </si>
  <si>
    <t>26.03.2023 19:39:51</t>
  </si>
  <si>
    <t>26.03.2023 19:39:53</t>
  </si>
  <si>
    <t>26.03.2023 19:39:54</t>
  </si>
  <si>
    <t>26.03.2023 19:39:59</t>
  </si>
  <si>
    <t>26.03.2023 19:40:00</t>
  </si>
  <si>
    <t>26.03.2023 19:40:02</t>
  </si>
  <si>
    <t>26.03.2023 19:40:03</t>
  </si>
  <si>
    <t>26.03.2023 19:40:05</t>
  </si>
  <si>
    <t>26.03.2023 19:40:06</t>
  </si>
  <si>
    <t>26.03.2023 19:40:08</t>
  </si>
  <si>
    <t>26.03.2023 19:40:14</t>
  </si>
  <si>
    <t>26.03.2023 19:40:15</t>
  </si>
  <si>
    <t>26.03.2023 19:40:17</t>
  </si>
  <si>
    <t>26.03.2023 19:40:18</t>
  </si>
  <si>
    <t>26.03.2023 19:42:12</t>
  </si>
  <si>
    <t>26.03.2023 19:42:14</t>
  </si>
  <si>
    <t>26.03.2023 19:42:15</t>
  </si>
  <si>
    <t>26.03.2023 19:42:18</t>
  </si>
  <si>
    <t>26.03.2023 19:42:20</t>
  </si>
  <si>
    <t>26.03.2023 19:42:21</t>
  </si>
  <si>
    <t>26.03.2023 19:42:23</t>
  </si>
  <si>
    <t>26.03.2023 19:43:39</t>
  </si>
  <si>
    <t>26.03.2023 19:43:41</t>
  </si>
  <si>
    <t>26.03.2023 19:43:42</t>
  </si>
  <si>
    <t>26.03.2023 19:43:44</t>
  </si>
  <si>
    <t>26.03.2023 19:43:45</t>
  </si>
  <si>
    <t>26.03.2023 19:43:47</t>
  </si>
  <si>
    <t>26.03.2023 19:43:48</t>
  </si>
  <si>
    <t>26.03.2023 19:44:47</t>
  </si>
  <si>
    <t>26.03.2023 19:44:48</t>
  </si>
  <si>
    <t>26.03.2023 19:44:50</t>
  </si>
  <si>
    <t>26.03.2023 19:44:53</t>
  </si>
  <si>
    <t>26.03.2023 19:44:54</t>
  </si>
  <si>
    <t>26.03.2023 19:44:56</t>
  </si>
  <si>
    <t>26.03.2023 19:44:57</t>
  </si>
  <si>
    <t>26.03.2023 19:48:18</t>
  </si>
  <si>
    <t>26.03.2023 19:48:21</t>
  </si>
  <si>
    <t>26.03.2023 19:48:23</t>
  </si>
  <si>
    <t>26.03.2023 19:48:24</t>
  </si>
  <si>
    <t>26.03.2023 19:48:26</t>
  </si>
  <si>
    <t>26.03.2023 19:48:44</t>
  </si>
  <si>
    <t>26.03.2023 19:48:45</t>
  </si>
  <si>
    <t>26.03.2023 19:48:47</t>
  </si>
  <si>
    <t>26.03.2023 19:48:48</t>
  </si>
  <si>
    <t>26.03.2023 19:48:50</t>
  </si>
  <si>
    <t>26.03.2023 19:48:51</t>
  </si>
  <si>
    <t>26.03.2023 19:48:53</t>
  </si>
  <si>
    <t>26.03.2023 19:48:54</t>
  </si>
  <si>
    <t>26.03.2023 19:52:42</t>
  </si>
  <si>
    <t>26.03.2023 19:52:44</t>
  </si>
  <si>
    <t>26.03.2023 19:52:45</t>
  </si>
  <si>
    <t>26.03.2023 19:52:47</t>
  </si>
  <si>
    <t>26.03.2023 19:52:48</t>
  </si>
  <si>
    <t>26.03.2023 19:52:51</t>
  </si>
  <si>
    <t>26.03.2023 19:53:03</t>
  </si>
  <si>
    <t>26.03.2023 19:53:05</t>
  </si>
  <si>
    <t>26.03.2023 19:53:06</t>
  </si>
  <si>
    <t>26.03.2023 19:53:08</t>
  </si>
  <si>
    <t>26.03.2023 19:53:11</t>
  </si>
  <si>
    <t>26.03.2023 19:53:12</t>
  </si>
  <si>
    <t>26.03.2023 19:53:32</t>
  </si>
  <si>
    <t>26.03.2023 19:53:33</t>
  </si>
  <si>
    <t>26.03.2023 19:53:35</t>
  </si>
  <si>
    <t>26.03.2023 19:53:36</t>
  </si>
  <si>
    <t>26.03.2023 19:54:02</t>
  </si>
  <si>
    <t>26.03.2023 19:54:03</t>
  </si>
  <si>
    <t>26.03.2023 19:54:05</t>
  </si>
  <si>
    <t>26.03.2023 19:54:06</t>
  </si>
  <si>
    <t>26.03.2023 19:54:08</t>
  </si>
  <si>
    <t>26.03.2023 19:54:09</t>
  </si>
  <si>
    <t>26.03.2023 19:54:11</t>
  </si>
  <si>
    <t>26.03.2023 19:57:15</t>
  </si>
  <si>
    <t>26.03.2023 19:57:17</t>
  </si>
  <si>
    <t>26.03.2023 19:57:18</t>
  </si>
  <si>
    <t>26.03.2023 19:57:20</t>
  </si>
  <si>
    <t>26.03.2023 19:57:21</t>
  </si>
  <si>
    <t>26.03.2023 19:57:23</t>
  </si>
  <si>
    <t>26.03.2023 19:57:26</t>
  </si>
  <si>
    <t>26.03.2023 19:58:24</t>
  </si>
  <si>
    <t>26.03.2023 19:58:26</t>
  </si>
  <si>
    <t>26.03.2023 19:58:27</t>
  </si>
  <si>
    <t>26.03.2023 19:58:29</t>
  </si>
  <si>
    <t>26.03.2023 19:58:30</t>
  </si>
  <si>
    <t>26.03.2023 19:58:32</t>
  </si>
  <si>
    <t>26.03.2023 19:58:33</t>
  </si>
  <si>
    <t>26.03.2023 19:58:35</t>
  </si>
  <si>
    <t>26.03.2023 19:59:24</t>
  </si>
  <si>
    <t>26.03.2023 19:59:26</t>
  </si>
  <si>
    <t>26.03.2023 19:59:27</t>
  </si>
  <si>
    <t>26.03.2023 19:59:29</t>
  </si>
  <si>
    <t>26.03.2023 19:59:30</t>
  </si>
  <si>
    <t>26.03.2023 19:59:32</t>
  </si>
  <si>
    <t>26.03.2023 19:59:33</t>
  </si>
  <si>
    <t>26.03.2023 19:59:35</t>
  </si>
  <si>
    <t>26.03.2023 19:59:36</t>
  </si>
  <si>
    <t>26.03.2023 19:59:38</t>
  </si>
  <si>
    <t>26.03.2023 19:59:39</t>
  </si>
  <si>
    <t>26.03.2023 19:59:41</t>
  </si>
  <si>
    <t>26.03.2023 20:00:23</t>
  </si>
  <si>
    <t>26.03.2023 20:00:24</t>
  </si>
  <si>
    <t>26.03.2023 20:00:26</t>
  </si>
  <si>
    <t>26.03.2023 20:00:27</t>
  </si>
  <si>
    <t>26.03.2023 20:00:29</t>
  </si>
  <si>
    <t>26.03.2023 20:00:32</t>
  </si>
  <si>
    <t>26.03.2023 20:01:56</t>
  </si>
  <si>
    <t>26.03.2023 20:01:57</t>
  </si>
  <si>
    <t>26.03.2023 20:02:00</t>
  </si>
  <si>
    <t>26.03.2023 20:02:02</t>
  </si>
  <si>
    <t>26.03.2023 20:02:03</t>
  </si>
  <si>
    <t>26.03.2023 20:02:06</t>
  </si>
  <si>
    <t>26.03.2023 20:02:38</t>
  </si>
  <si>
    <t>26.03.2023 20:02:39</t>
  </si>
  <si>
    <t>26.03.2023 20:02:41</t>
  </si>
  <si>
    <t>26.03.2023 20:02:42</t>
  </si>
  <si>
    <t>26.03.2023 20:02:45</t>
  </si>
  <si>
    <t>26.03.2023 20:02:47</t>
  </si>
  <si>
    <t>26.03.2023 20:04:51</t>
  </si>
  <si>
    <t>26.03.2023 20:04:53</t>
  </si>
  <si>
    <t>26.03.2023 20:04:56</t>
  </si>
  <si>
    <t>26.03.2023 20:04:57</t>
  </si>
  <si>
    <t>26.03.2023 20:04:59</t>
  </si>
  <si>
    <t>26.03.2023 20:05:00</t>
  </si>
  <si>
    <t>26.03.2023 20:08:02</t>
  </si>
  <si>
    <t>26.03.2023 20:08:03</t>
  </si>
  <si>
    <t>26.03.2023 20:08:05</t>
  </si>
  <si>
    <t>26.03.2023 20:08:06</t>
  </si>
  <si>
    <t>26.03.2023 20:08:08</t>
  </si>
  <si>
    <t>26.03.2023 20:08:09</t>
  </si>
  <si>
    <t>26.03.2023 20:16:39</t>
  </si>
  <si>
    <t>26.03.2023 20:16:45</t>
  </si>
  <si>
    <t>26.03.2023 20:16:50</t>
  </si>
  <si>
    <t>26.03.2023 20:19:06</t>
  </si>
  <si>
    <t>26.03.2023 20:19:08</t>
  </si>
  <si>
    <t>26.03.2023 20:19:09</t>
  </si>
  <si>
    <t>26.03.2023 20:19:11</t>
  </si>
  <si>
    <t>26.03.2023 20:19:12</t>
  </si>
  <si>
    <t>26.03.2023 20:22:36</t>
  </si>
  <si>
    <t>26.03.2023 20:22:38</t>
  </si>
  <si>
    <t>26.03.2023 20:22:39</t>
  </si>
  <si>
    <t>26.03.2023 20:22:41</t>
  </si>
  <si>
    <t>26.03.2023 20:22:44</t>
  </si>
  <si>
    <t>26.03.2023 20:22:45</t>
  </si>
  <si>
    <t>26.03.2023 20:22:48</t>
  </si>
  <si>
    <t>26.03.2023 20:22:50</t>
  </si>
  <si>
    <t>26.03.2023 20:28:53</t>
  </si>
  <si>
    <t>26.03.2023 20:28:59</t>
  </si>
  <si>
    <t>26.03.2023 20:29:00</t>
  </si>
  <si>
    <t>26.03.2023 20:29:03</t>
  </si>
  <si>
    <t>26.03.2023 20:30:53</t>
  </si>
  <si>
    <t>26.03.2023 20:30:54</t>
  </si>
  <si>
    <t>26.03.2023 20:32:29</t>
  </si>
  <si>
    <t>26.03.2023 20:32:30</t>
  </si>
  <si>
    <t>26.03.2023 20:32:32</t>
  </si>
  <si>
    <t>26.03.2023 20:32:33</t>
  </si>
  <si>
    <t>26.03.2023 20:32:35</t>
  </si>
  <si>
    <t>26.03.2023 20:32:36</t>
  </si>
  <si>
    <t>26.03.2023 20:32:38</t>
  </si>
  <si>
    <t>26.03.2023 20:32:39</t>
  </si>
  <si>
    <t>26.03.2023 20:32:41</t>
  </si>
  <si>
    <t>26.03.2023 20:36:57</t>
  </si>
  <si>
    <t>26.03.2023 20:37:00</t>
  </si>
  <si>
    <t>26.03.2023 20:37:02</t>
  </si>
  <si>
    <t>26.03.2023 20:37:03</t>
  </si>
  <si>
    <t>26.03.2023 20:37:05</t>
  </si>
  <si>
    <t>26.03.2023 20:40:23</t>
  </si>
  <si>
    <t>26.03.2023 20:40:24</t>
  </si>
  <si>
    <t>26.03.2023 20:40:26</t>
  </si>
  <si>
    <t>26.03.2023 20:40:30</t>
  </si>
  <si>
    <t>26.03.2023 20:40:50</t>
  </si>
  <si>
    <t>26.03.2023 20:40:51</t>
  </si>
  <si>
    <t>26.03.2023 20:40:53</t>
  </si>
  <si>
    <t>26.03.2023 20:43:08</t>
  </si>
  <si>
    <t>26.03.2023 20:43:09</t>
  </si>
  <si>
    <t>26.03.2023 20:43:11</t>
  </si>
  <si>
    <t>26.03.2023 20:43:12</t>
  </si>
  <si>
    <t>26.03.2023 20:43:14</t>
  </si>
  <si>
    <t>26.03.2023 20:43:17</t>
  </si>
  <si>
    <t>26.03.2023 20:43:18</t>
  </si>
  <si>
    <t>26.03.2023 20:43:20</t>
  </si>
  <si>
    <t>26.03.2023 20:43:21</t>
  </si>
  <si>
    <t>26.03.2023 20:43:23</t>
  </si>
  <si>
    <t>26.03.2023 20:46:47</t>
  </si>
  <si>
    <t>26.03.2023 20:46:50</t>
  </si>
  <si>
    <t>26.03.2023 20:46:51</t>
  </si>
  <si>
    <t>26.03.2023 20:46:53</t>
  </si>
  <si>
    <t>26.03.2023 20:46:54</t>
  </si>
  <si>
    <t>26.03.2023 20:47:36</t>
  </si>
  <si>
    <t>26.03.2023 20:47:38</t>
  </si>
  <si>
    <t>26.03.2023 20:47:39</t>
  </si>
  <si>
    <t>26.03.2023 20:48:29</t>
  </si>
  <si>
    <t>26.03.2023 20:48:30</t>
  </si>
  <si>
    <t>26.03.2023 20:48:32</t>
  </si>
  <si>
    <t>26.03.2023 20:48:33</t>
  </si>
  <si>
    <t>26.03.2023 20:48:35</t>
  </si>
  <si>
    <t>26.03.2023 20:48:38</t>
  </si>
  <si>
    <t>26.03.2023 20:48:39</t>
  </si>
  <si>
    <t>26.03.2023 20:50:30</t>
  </si>
  <si>
    <t>26.03.2023 20:50:32</t>
  </si>
  <si>
    <t>26.03.2023 20:50:33</t>
  </si>
  <si>
    <t>26.03.2023 20:50:35</t>
  </si>
  <si>
    <t>26.03.2023 20:50:36</t>
  </si>
  <si>
    <t>26.03.2023 20:50:50</t>
  </si>
  <si>
    <t>26.03.2023 20:50:51</t>
  </si>
  <si>
    <t>26.03.2023 20:50:53</t>
  </si>
  <si>
    <t>26.03.2023 20:50:54</t>
  </si>
  <si>
    <t>26.03.2023 20:50:56</t>
  </si>
  <si>
    <t>26.03.2023 20:53:38</t>
  </si>
  <si>
    <t>26.03.2023 20:53:39</t>
  </si>
  <si>
    <t>26.03.2023 20:53:41</t>
  </si>
  <si>
    <t>26.03.2023 20:53:42</t>
  </si>
  <si>
    <t>26.03.2023 20:56:59</t>
  </si>
  <si>
    <t>26.03.2023 20:57:00</t>
  </si>
  <si>
    <t>26.03.2023 20:57:02</t>
  </si>
  <si>
    <t>26.03.2023 20:57:05</t>
  </si>
  <si>
    <t>26.03.2023 20:57:06</t>
  </si>
  <si>
    <t>26.03.2023 20:57:08</t>
  </si>
  <si>
    <t>26.03.2023 21:00:06</t>
  </si>
  <si>
    <t>26.03.2023 21:00:08</t>
  </si>
  <si>
    <t>26.03.2023 21:00:09</t>
  </si>
  <si>
    <t>26.03.2023 21:00:11</t>
  </si>
  <si>
    <t>26.03.2023 21:00:12</t>
  </si>
  <si>
    <t>26.03.2023 21:00:32</t>
  </si>
  <si>
    <t>26.03.2023 21:00:33</t>
  </si>
  <si>
    <t>26.03.2023 21:00:35</t>
  </si>
  <si>
    <t>26.03.2023 21:00:54</t>
  </si>
  <si>
    <t>26.03.2023 21:00:56</t>
  </si>
  <si>
    <t>26.03.2023 21:00:57</t>
  </si>
  <si>
    <t>26.03.2023 21:06:06</t>
  </si>
  <si>
    <t>26.03.2023 21:06:08</t>
  </si>
  <si>
    <t>26.03.2023 21:06:09</t>
  </si>
  <si>
    <t>26.03.2023 21:06:11</t>
  </si>
  <si>
    <t>26.03.2023 21:06:12</t>
  </si>
  <si>
    <t>26.03.2023 21:06:14</t>
  </si>
  <si>
    <t>26.03.2023 21:06:15</t>
  </si>
  <si>
    <t>26.03.2023 21:08:36</t>
  </si>
  <si>
    <t>26.03.2023 21:08:38</t>
  </si>
  <si>
    <t>26.03.2023 21:08:39</t>
  </si>
  <si>
    <t>26.03.2023 21:08:41</t>
  </si>
  <si>
    <t>26.03.2023 21:08:42</t>
  </si>
  <si>
    <t>26.03.2023 21:08:44</t>
  </si>
  <si>
    <t>26.03.2023 21:08:45</t>
  </si>
  <si>
    <t>26.03.2023 21:18:12</t>
  </si>
  <si>
    <t>26.03.2023 21:18:14</t>
  </si>
  <si>
    <t>26.03.2023 21:18:15</t>
  </si>
  <si>
    <t>26.03.2023 21:18:17</t>
  </si>
  <si>
    <t>26.03.2023 21:18:18</t>
  </si>
  <si>
    <t>26.03.2023 21:18:20</t>
  </si>
  <si>
    <t>26.03.2023 21:18:21</t>
  </si>
  <si>
    <t>26.03.2023 21:22:42</t>
  </si>
  <si>
    <t>26.03.2023 21:22:44</t>
  </si>
  <si>
    <t>26.03.2023 21:22:47</t>
  </si>
  <si>
    <t>26.03.2023 21:22:48</t>
  </si>
  <si>
    <t>26.03.2023 21:22:50</t>
  </si>
  <si>
    <t>26.03.2023 21:22:51</t>
  </si>
  <si>
    <t>26.03.2023 21:22:53</t>
  </si>
  <si>
    <t>26.03.2023 21:22:54</t>
  </si>
  <si>
    <t>26.03.2023 21:23:24</t>
  </si>
  <si>
    <t>26.03.2023 21:23:26</t>
  </si>
  <si>
    <t>26.03.2023 21:23:27</t>
  </si>
  <si>
    <t>26.03.2023 21:25:51</t>
  </si>
  <si>
    <t>26.03.2023 21:25:53</t>
  </si>
  <si>
    <t>26.03.2023 21:25:54</t>
  </si>
  <si>
    <t>26.03.2023 21:28:33</t>
  </si>
  <si>
    <t>26.03.2023 21:28:35</t>
  </si>
  <si>
    <t>26.03.2023 21:28:39</t>
  </si>
  <si>
    <t>26.03.2023 21:28:41</t>
  </si>
  <si>
    <t>26.03.2023 21:28:42</t>
  </si>
  <si>
    <t>26.03.2023 21:28:44</t>
  </si>
  <si>
    <t>26.03.2023 21:28:45</t>
  </si>
  <si>
    <t>26.03.2023 21:29:30</t>
  </si>
  <si>
    <t>26.03.2023 21:29:32</t>
  </si>
  <si>
    <t>26.03.2023 21:29:56</t>
  </si>
  <si>
    <t>26.03.2023 21:29:57</t>
  </si>
  <si>
    <t>26.03.2023 21:29:59</t>
  </si>
  <si>
    <t>26.03.2023 21:30:00</t>
  </si>
  <si>
    <t>26.03.2023 21:31:23</t>
  </si>
  <si>
    <t>26.03.2023 21:31:26</t>
  </si>
  <si>
    <t>26.03.2023 21:31:27</t>
  </si>
  <si>
    <t>26.03.2023 21:31:29</t>
  </si>
  <si>
    <t>26.03.2023 21:31:30</t>
  </si>
  <si>
    <t>26.03.2023 21:32:15</t>
  </si>
  <si>
    <t>26.03.2023 21:32:17</t>
  </si>
  <si>
    <t>26.03.2023 21:32:18</t>
  </si>
  <si>
    <t>26.03.2023 21:32:21</t>
  </si>
  <si>
    <t>26.03.2023 21:32:23</t>
  </si>
  <si>
    <t>26.03.2023 21:32:24</t>
  </si>
  <si>
    <t>26.03.2023 21:33:14</t>
  </si>
  <si>
    <t>26.03.2023 21:33:15</t>
  </si>
  <si>
    <t>26.03.2023 21:33:17</t>
  </si>
  <si>
    <t>26.03.2023 21:33:18</t>
  </si>
  <si>
    <t>26.03.2023 21:33:20</t>
  </si>
  <si>
    <t>26.03.2023 21:33:21</t>
  </si>
  <si>
    <t>26.03.2023 21:34:06</t>
  </si>
  <si>
    <t>26.03.2023 21:34:08</t>
  </si>
  <si>
    <t>26.03.2023 21:34:09</t>
  </si>
  <si>
    <t>26.03.2023 21:34:11</t>
  </si>
  <si>
    <t>26.03.2023 21:34:12</t>
  </si>
  <si>
    <t>26.03.2023 21:34:14</t>
  </si>
  <si>
    <t>26.03.2023 21:34:23</t>
  </si>
  <si>
    <t>26.03.2023 21:34:24</t>
  </si>
  <si>
    <t>26.03.2023 21:34:26</t>
  </si>
  <si>
    <t>26.03.2023 21:34:27</t>
  </si>
  <si>
    <t>26.03.2023 21:34:29</t>
  </si>
  <si>
    <t>26.03.2023 21:45:15</t>
  </si>
  <si>
    <t>26.03.2023 21:45:17</t>
  </si>
  <si>
    <t>26.03.2023 21:45:18</t>
  </si>
  <si>
    <t>26.03.2023 21:45:20</t>
  </si>
  <si>
    <t>26.03.2023 21:45:21</t>
  </si>
  <si>
    <t>26.03.2023 21:45:23</t>
  </si>
  <si>
    <t>26.03.2023 21:46:24</t>
  </si>
  <si>
    <t>26.03.2023 21:46:26</t>
  </si>
  <si>
    <t>26.03.2023 21:46:27</t>
  </si>
  <si>
    <t>26.03.2023 21:46:29</t>
  </si>
  <si>
    <t>26.03.2023 21:46:30</t>
  </si>
  <si>
    <t>26.03.2023 21:46:32</t>
  </si>
  <si>
    <t>26.03.2023 21:47:33</t>
  </si>
  <si>
    <t>26.03.2023 21:47:34</t>
  </si>
  <si>
    <t>26.03.2023 21:47:36</t>
  </si>
  <si>
    <t>26.03.2023 21:47:37</t>
  </si>
  <si>
    <t>26.03.2023 21:47:39</t>
  </si>
  <si>
    <t>26.03.2023 21:47:40</t>
  </si>
  <si>
    <t>26.03.2023 21:49:04</t>
  </si>
  <si>
    <t>26.03.2023 21:49:06</t>
  </si>
  <si>
    <t>26.03.2023 21:49:07</t>
  </si>
  <si>
    <t>26.03.2023 21:49:09</t>
  </si>
  <si>
    <t>26.03.2023 21:49:10</t>
  </si>
  <si>
    <t>26.03.2023 21:49:12</t>
  </si>
  <si>
    <t>26.03.2023 21:49:22</t>
  </si>
  <si>
    <t>26.03.2023 21:49:24</t>
  </si>
  <si>
    <t>26.03.2023 21:49:25</t>
  </si>
  <si>
    <t>26.03.2023 21:49:27</t>
  </si>
  <si>
    <t>26.03.2023 21:52:55</t>
  </si>
  <si>
    <t>26.03.2023 21:52:57</t>
  </si>
  <si>
    <t>26.03.2023 21:52:58</t>
  </si>
  <si>
    <t>26.03.2023 21:53:00</t>
  </si>
  <si>
    <t>26.03.2023 21:53:01</t>
  </si>
  <si>
    <t>26.03.2023 21:53:03</t>
  </si>
  <si>
    <t>26.03.2023 22:04:21</t>
  </si>
  <si>
    <t>26.03.2023 22:04:22</t>
  </si>
  <si>
    <t>26.03.2023 22:04:24</t>
  </si>
  <si>
    <t>26.03.2023 22:04:25</t>
  </si>
  <si>
    <t>26.03.2023 22:04:27</t>
  </si>
  <si>
    <t>26.03.2023 22:19:28</t>
  </si>
  <si>
    <t>26.03.2023 22:19:30</t>
  </si>
  <si>
    <t>26.03.2023 22:19:36</t>
  </si>
  <si>
    <t>26.03.2023 22:19:37</t>
  </si>
  <si>
    <t>26.03.2023 22:19:39</t>
  </si>
  <si>
    <t>26.03.2023 22:22:15</t>
  </si>
  <si>
    <t>26.03.2023 22:22:16</t>
  </si>
  <si>
    <t>26.03.2023 22:22:18</t>
  </si>
  <si>
    <t>26.03.2023 22:22:19</t>
  </si>
  <si>
    <t>26.03.2023 22:22:21</t>
  </si>
  <si>
    <t>26.03.2023 22:24:06</t>
  </si>
  <si>
    <t>26.03.2023 22:24:07</t>
  </si>
  <si>
    <t>26.03.2023 22:24:12</t>
  </si>
  <si>
    <t>26.03.2023 22:24:13</t>
  </si>
  <si>
    <t>26.03.2023 22:29:07</t>
  </si>
  <si>
    <t>26.03.2023 22:29:09</t>
  </si>
  <si>
    <t>26.03.2023 22:29:10</t>
  </si>
  <si>
    <t>26.03.2023 22:29:12</t>
  </si>
  <si>
    <t>26.03.2023 22:40:01</t>
  </si>
  <si>
    <t>26.03.2023 22:40:03</t>
  </si>
  <si>
    <t>26.03.2023 22:40:04</t>
  </si>
  <si>
    <t>26.03.2023 22:40:06</t>
  </si>
  <si>
    <t>26.03.2023 22:40:07</t>
  </si>
  <si>
    <t>26.03.2023 22:40:09</t>
  </si>
  <si>
    <t>26.03.2023 22:43:28</t>
  </si>
  <si>
    <t>26.03.2023 22:43:30</t>
  </si>
  <si>
    <t>26.03.2023 22:46:06</t>
  </si>
  <si>
    <t>26.03.2023 22:46:07</t>
  </si>
  <si>
    <t>26.03.2023 22:46:09</t>
  </si>
  <si>
    <t>26.03.2023 22:46:10</t>
  </si>
  <si>
    <t>26.03.2023 22:46:12</t>
  </si>
  <si>
    <t>26.03.2023 22:46:15</t>
  </si>
  <si>
    <t>26.03.2023 22:48:54</t>
  </si>
  <si>
    <t>26.03.2023 22:48:55</t>
  </si>
  <si>
    <t>26.03.2023 22:48:57</t>
  </si>
  <si>
    <t>26.03.2023 22:49:00</t>
  </si>
  <si>
    <t>26.03.2023 22:49:01</t>
  </si>
  <si>
    <t>26.03.2023 22:49:03</t>
  </si>
  <si>
    <t>26.03.2023 23:02:57</t>
  </si>
  <si>
    <t>26.03.2023 23:02:58</t>
  </si>
  <si>
    <t>26.03.2023 23:03:01</t>
  </si>
  <si>
    <t>26.03.2023 23:03:03</t>
  </si>
  <si>
    <t>26.03.2023 23:03:04</t>
  </si>
  <si>
    <t>26.03.2023 23:17:45</t>
  </si>
  <si>
    <t>26.03.2023 23:17:46</t>
  </si>
  <si>
    <t>26.03.2023 23:17:48</t>
  </si>
  <si>
    <t>26.03.2023 23:17:49</t>
  </si>
  <si>
    <t>26.03.2023 23:17:52</t>
  </si>
  <si>
    <t>26.03.2023 23:17:54</t>
  </si>
  <si>
    <t>26.03.2023 23:23:28</t>
  </si>
  <si>
    <t>26.03.2023 23:23:30</t>
  </si>
  <si>
    <t>26.03.2023 23:23:31</t>
  </si>
  <si>
    <t>26.03.2023 23:23:33</t>
  </si>
  <si>
    <t>26.03.2023 23:23:34</t>
  </si>
  <si>
    <t>26.03.2023 23:23:36</t>
  </si>
  <si>
    <t>26.03.2023 23:23:37</t>
  </si>
  <si>
    <t>26.03.2023 23:23:39</t>
  </si>
  <si>
    <t>26.03.2023 23:34:00</t>
  </si>
  <si>
    <t>26.03.2023 23:34:01</t>
  </si>
  <si>
    <t>26.03.2023 23:34:03</t>
  </si>
  <si>
    <t>26.03.2023 23:34:04</t>
  </si>
  <si>
    <t>26.03.2023 23:34:06</t>
  </si>
  <si>
    <t>26.03.2023 23:34:07</t>
  </si>
  <si>
    <t>26.03.2023 23:34:09</t>
  </si>
  <si>
    <t>26.03.2023 23:34:10</t>
  </si>
  <si>
    <t>26.03.2023 23:40:00</t>
  </si>
  <si>
    <t>26.03.2023 23:40:01</t>
  </si>
  <si>
    <t>26.03.2023 23:40:03</t>
  </si>
  <si>
    <t>26.03.2023 23:40:04</t>
  </si>
  <si>
    <t>26.03.2023 23:40:06</t>
  </si>
  <si>
    <t>27.03.2023 01:27:27</t>
  </si>
  <si>
    <t>27.03.2023 01:53:31</t>
  </si>
  <si>
    <t>27.03.2023 01:53:33</t>
  </si>
  <si>
    <t>27.03.2023 01:53:34</t>
  </si>
  <si>
    <t>27.03.2023 01:53:36</t>
  </si>
  <si>
    <t>27.03.2023 01:53:39</t>
  </si>
  <si>
    <t>27.03.2023 02:23:16</t>
  </si>
  <si>
    <t>27.03.2023 02:23:18</t>
  </si>
  <si>
    <t>27.03.2023 02:23:19</t>
  </si>
  <si>
    <t>27.03.2023 02:23:21</t>
  </si>
  <si>
    <t>27.03.2023 02:23:22</t>
  </si>
  <si>
    <t>27.03.2023 02:23:25</t>
  </si>
  <si>
    <t>27.03.2023 02:35:55</t>
  </si>
  <si>
    <t>27.03.2023 02:35:57</t>
  </si>
  <si>
    <t>27.03.2023 02:35:58</t>
  </si>
  <si>
    <t>27.03.2023 02:36:00</t>
  </si>
  <si>
    <t>27.03.2023 02:36:01</t>
  </si>
  <si>
    <t>27.03.2023 02:36:03</t>
  </si>
  <si>
    <t>27.03.2023 02:36:04</t>
  </si>
  <si>
    <t>27.03.2023 03:38:45</t>
  </si>
  <si>
    <t>27.03.2023 03:38:46</t>
  </si>
  <si>
    <t>27.03.2023 03:38:49</t>
  </si>
  <si>
    <t>27.03.2023 03:38:51</t>
  </si>
  <si>
    <t>27.03.2023 03:38:52</t>
  </si>
  <si>
    <t>27.03.2023 03:52:25</t>
  </si>
  <si>
    <t>27.03.2023 03:52:27</t>
  </si>
  <si>
    <t>27.03.2023 03:52:28</t>
  </si>
  <si>
    <t>27.03.2023 03:52:30</t>
  </si>
  <si>
    <t>27.03.2023 03:52:31</t>
  </si>
  <si>
    <t>27.03.2023 03:52:33</t>
  </si>
  <si>
    <t>27.03.2023 03:52:34</t>
  </si>
  <si>
    <t>27.03.2023 03:59:04</t>
  </si>
  <si>
    <t>27.03.2023 03:59:06</t>
  </si>
  <si>
    <t>27.03.2023 03:59:09</t>
  </si>
  <si>
    <t>27.03.2023 03:59:10</t>
  </si>
  <si>
    <t>27.03.2023 03:59:12</t>
  </si>
  <si>
    <t>27.03.2023 04:03:37</t>
  </si>
  <si>
    <t>27.03.2023 04:03:39</t>
  </si>
  <si>
    <t>27.03.2023 04:03:40</t>
  </si>
  <si>
    <t>27.03.2023 04:03:42</t>
  </si>
  <si>
    <t>27.03.2023 04:03:43</t>
  </si>
  <si>
    <t>27.03.2023 04:03:45</t>
  </si>
  <si>
    <t>27.03.2023 04:03:46</t>
  </si>
  <si>
    <t>27.03.2023 04:05:04</t>
  </si>
  <si>
    <t>27.03.2023 04:05:06</t>
  </si>
  <si>
    <t>27.03.2023 04:05:07</t>
  </si>
  <si>
    <t>27.03.2023 04:05:09</t>
  </si>
  <si>
    <t>27.03.2023 04:05:10</t>
  </si>
  <si>
    <t>27.03.2023 04:05:12</t>
  </si>
  <si>
    <t>27.03.2023 04:14:51</t>
  </si>
  <si>
    <t>27.03.2023 04:14:52</t>
  </si>
  <si>
    <t>27.03.2023 04:14:54</t>
  </si>
  <si>
    <t>27.03.2023 04:14:55</t>
  </si>
  <si>
    <t>27.03.2023 04:14:57</t>
  </si>
  <si>
    <t>27.03.2023 04:14:58</t>
  </si>
  <si>
    <t>27.03.2023 04:20:55</t>
  </si>
  <si>
    <t>27.03.2023 04:20:57</t>
  </si>
  <si>
    <t>27.03.2023 04:20:58</t>
  </si>
  <si>
    <t>27.03.2023 04:21:00</t>
  </si>
  <si>
    <t>27.03.2023 04:21:01</t>
  </si>
  <si>
    <t>27.03.2023 04:21:03</t>
  </si>
  <si>
    <t>27.03.2023 04:36:45</t>
  </si>
  <si>
    <t>27.03.2023 04:36:46</t>
  </si>
  <si>
    <t>27.03.2023 04:36:48</t>
  </si>
  <si>
    <t>27.03.2023 04:36:49</t>
  </si>
  <si>
    <t>27.03.2023 04:36:51</t>
  </si>
  <si>
    <t>27.03.2023 04:36:52</t>
  </si>
  <si>
    <t>27.03.2023 04:36:55</t>
  </si>
  <si>
    <t>27.03.2023 04:43:27</t>
  </si>
  <si>
    <t>27.03.2023 04:43:28</t>
  </si>
  <si>
    <t>27.03.2023 04:43:30</t>
  </si>
  <si>
    <t>27.03.2023 04:43:31</t>
  </si>
  <si>
    <t>27.03.2023 04:43:33</t>
  </si>
  <si>
    <t>27.03.2023 04:43:34</t>
  </si>
  <si>
    <t>27.03.2023 04:43:36</t>
  </si>
  <si>
    <t>27.03.2023 04:47:58</t>
  </si>
  <si>
    <t>27.03.2023 04:48:00</t>
  </si>
  <si>
    <t>27.03.2023 04:48:01</t>
  </si>
  <si>
    <t>27.03.2023 04:48:03</t>
  </si>
  <si>
    <t>27.03.2023 04:48:04</t>
  </si>
  <si>
    <t>27.03.2023 04:53:21</t>
  </si>
  <si>
    <t>27.03.2023 04:53:22</t>
  </si>
  <si>
    <t>27.03.2023 04:53:24</t>
  </si>
  <si>
    <t>27.03.2023 04:53:25</t>
  </si>
  <si>
    <t>27.03.2023 04:53:27</t>
  </si>
  <si>
    <t>27.03.2023 04:53:28</t>
  </si>
  <si>
    <t>27.03.2023 04:53:30</t>
  </si>
  <si>
    <t>27.03.2023 04:53:31</t>
  </si>
  <si>
    <t>27.03.2023 04:56:30</t>
  </si>
  <si>
    <t>27.03.2023 04:56:31</t>
  </si>
  <si>
    <t>27.03.2023 04:56:33</t>
  </si>
  <si>
    <t>27.03.2023 04:56:34</t>
  </si>
  <si>
    <t>27.03.2023 04:56:37</t>
  </si>
  <si>
    <t>27.03.2023 04:56:39</t>
  </si>
  <si>
    <t>27.03.2023 05:00:01</t>
  </si>
  <si>
    <t>27.03.2023 05:00:03</t>
  </si>
  <si>
    <t>27.03.2023 05:00:04</t>
  </si>
  <si>
    <t>27.03.2023 05:00:06</t>
  </si>
  <si>
    <t>27.03.2023 05:00:07</t>
  </si>
  <si>
    <t>27.03.2023 05:00:09</t>
  </si>
  <si>
    <t>27.03.2023 05:00:10</t>
  </si>
  <si>
    <t>27.03.2023 05:00:12</t>
  </si>
  <si>
    <t>27.03.2023 05:00:13</t>
  </si>
  <si>
    <t>27.03.2023 05:01:49</t>
  </si>
  <si>
    <t>27.03.2023 05:01:50</t>
  </si>
  <si>
    <t>27.03.2023 05:01:52</t>
  </si>
  <si>
    <t>27.03.2023 05:01:53</t>
  </si>
  <si>
    <t>27.03.2023 05:01:55</t>
  </si>
  <si>
    <t>27.03.2023 05:01:56</t>
  </si>
  <si>
    <t>27.03.2023 05:01:58</t>
  </si>
  <si>
    <t>27.03.2023 05:01:59</t>
  </si>
  <si>
    <t>27.03.2023 05:02:01</t>
  </si>
  <si>
    <t>27.03.2023 05:05:44</t>
  </si>
  <si>
    <t>27.03.2023 05:05:46</t>
  </si>
  <si>
    <t>27.03.2023 05:11:16</t>
  </si>
  <si>
    <t>27.03.2023 05:11:17</t>
  </si>
  <si>
    <t>27.03.2023 05:11:19</t>
  </si>
  <si>
    <t>27.03.2023 05:11:20</t>
  </si>
  <si>
    <t>27.03.2023 05:11:22</t>
  </si>
  <si>
    <t>27.03.2023 05:11:23</t>
  </si>
  <si>
    <t>27.03.2023 05:11:41</t>
  </si>
  <si>
    <t>27.03.2023 05:11:43</t>
  </si>
  <si>
    <t>27.03.2023 05:11:44</t>
  </si>
  <si>
    <t>27.03.2023 05:11:46</t>
  </si>
  <si>
    <t>27.03.2023 05:11:47</t>
  </si>
  <si>
    <t>27.03.2023 05:11:49</t>
  </si>
  <si>
    <t>27.03.2023 05:11:50</t>
  </si>
  <si>
    <t>27.03.2023 05:11:52</t>
  </si>
  <si>
    <t>27.03.2023 05:11:53</t>
  </si>
  <si>
    <t>27.03.2023 05:13:53</t>
  </si>
  <si>
    <t>27.03.2023 05:13:58</t>
  </si>
  <si>
    <t>27.03.2023 05:13:59</t>
  </si>
  <si>
    <t>27.03.2023 05:14:01</t>
  </si>
  <si>
    <t>27.03.2023 05:14:02</t>
  </si>
  <si>
    <t>27.03.2023 05:14:04</t>
  </si>
  <si>
    <t>27.03.2023 05:15:10</t>
  </si>
  <si>
    <t>27.03.2023 05:15:11</t>
  </si>
  <si>
    <t>27.03.2023 05:15:13</t>
  </si>
  <si>
    <t>27.03.2023 05:15:14</t>
  </si>
  <si>
    <t>27.03.2023 05:15:16</t>
  </si>
  <si>
    <t>27.03.2023 05:15:17</t>
  </si>
  <si>
    <t>27.03.2023 05:15:19</t>
  </si>
  <si>
    <t>27.03.2023 05:18:23</t>
  </si>
  <si>
    <t>27.03.2023 05:18:25</t>
  </si>
  <si>
    <t>27.03.2023 05:18:26</t>
  </si>
  <si>
    <t>27.03.2023 05:18:28</t>
  </si>
  <si>
    <t>27.03.2023 05:20:04</t>
  </si>
  <si>
    <t>27.03.2023 05:20:05</t>
  </si>
  <si>
    <t>27.03.2023 05:20:08</t>
  </si>
  <si>
    <t>27.03.2023 05:20:10</t>
  </si>
  <si>
    <t>27.03.2023 05:20:11</t>
  </si>
  <si>
    <t>27.03.2023 05:20:13</t>
  </si>
  <si>
    <t>27.03.2023 05:22:17</t>
  </si>
  <si>
    <t>27.03.2023 05:22:19</t>
  </si>
  <si>
    <t>27.03.2023 05:22:22</t>
  </si>
  <si>
    <t>27.03.2023 05:22:23</t>
  </si>
  <si>
    <t>27.03.2023 05:22:25</t>
  </si>
  <si>
    <t>27.03.2023 05:22:34</t>
  </si>
  <si>
    <t>27.03.2023 05:22:35</t>
  </si>
  <si>
    <t>27.03.2023 05:22:37</t>
  </si>
  <si>
    <t>27.03.2023 05:22:38</t>
  </si>
  <si>
    <t>27.03.2023 05:22:40</t>
  </si>
  <si>
    <t>27.03.2023 05:22:41</t>
  </si>
  <si>
    <t>27.03.2023 05:28:44</t>
  </si>
  <si>
    <t>27.03.2023 05:28:46</t>
  </si>
  <si>
    <t>27.03.2023 05:28:47</t>
  </si>
  <si>
    <t>27.03.2023 05:28:49</t>
  </si>
  <si>
    <t>27.03.2023 05:30:58</t>
  </si>
  <si>
    <t>27.03.2023 05:30:59</t>
  </si>
  <si>
    <t>27.03.2023 05:31:01</t>
  </si>
  <si>
    <t>27.03.2023 05:31:02</t>
  </si>
  <si>
    <t>27.03.2023 05:31:04</t>
  </si>
  <si>
    <t>27.03.2023 05:31:10</t>
  </si>
  <si>
    <t>27.03.2023 05:31:14</t>
  </si>
  <si>
    <t>27.03.2023 05:31:16</t>
  </si>
  <si>
    <t>27.03.2023 05:31:17</t>
  </si>
  <si>
    <t>27.03.2023 05:35:08</t>
  </si>
  <si>
    <t>27.03.2023 05:35:10</t>
  </si>
  <si>
    <t>27.03.2023 05:35:11</t>
  </si>
  <si>
    <t>27.03.2023 05:35:13</t>
  </si>
  <si>
    <t>27.03.2023 05:35:14</t>
  </si>
  <si>
    <t>27.03.2023 05:35:17</t>
  </si>
  <si>
    <t>27.03.2023 05:35:41</t>
  </si>
  <si>
    <t>27.03.2023 05:35:43</t>
  </si>
  <si>
    <t>27.03.2023 05:35:44</t>
  </si>
  <si>
    <t>27.03.2023 05:35:46</t>
  </si>
  <si>
    <t>27.03.2023 05:35:47</t>
  </si>
  <si>
    <t>27.03.2023 05:36:49</t>
  </si>
  <si>
    <t>27.03.2023 05:36:50</t>
  </si>
  <si>
    <t>27.03.2023 05:36:52</t>
  </si>
  <si>
    <t>27.03.2023 05:36:53</t>
  </si>
  <si>
    <t>27.03.2023 05:36:55</t>
  </si>
  <si>
    <t>27.03.2023 05:36:56</t>
  </si>
  <si>
    <t>27.03.2023 05:38:52</t>
  </si>
  <si>
    <t>27.03.2023 05:38:53</t>
  </si>
  <si>
    <t>27.03.2023 05:38:55</t>
  </si>
  <si>
    <t>27.03.2023 05:38:56</t>
  </si>
  <si>
    <t>27.03.2023 05:38:58</t>
  </si>
  <si>
    <t>27.03.2023 05:38:59</t>
  </si>
  <si>
    <t>27.03.2023 05:39:01</t>
  </si>
  <si>
    <t>27.03.2023 05:40:31</t>
  </si>
  <si>
    <t>27.03.2023 05:40:32</t>
  </si>
  <si>
    <t>27.03.2023 05:40:34</t>
  </si>
  <si>
    <t>27.03.2023 05:40:35</t>
  </si>
  <si>
    <t>27.03.2023 05:40:37</t>
  </si>
  <si>
    <t>27.03.2023 05:40:38</t>
  </si>
  <si>
    <t>27.03.2023 05:43:13</t>
  </si>
  <si>
    <t>27.03.2023 05:43:16</t>
  </si>
  <si>
    <t>27.03.2023 05:43:17</t>
  </si>
  <si>
    <t>27.03.2023 05:43:19</t>
  </si>
  <si>
    <t>27.03.2023 05:43:20</t>
  </si>
  <si>
    <t>27.03.2023 05:43:22</t>
  </si>
  <si>
    <t>27.03.2023 05:43:56</t>
  </si>
  <si>
    <t>27.03.2023 05:44:01</t>
  </si>
  <si>
    <t>27.03.2023 05:44:02</t>
  </si>
  <si>
    <t>27.03.2023 05:44:04</t>
  </si>
  <si>
    <t>27.03.2023 05:44:05</t>
  </si>
  <si>
    <t>27.03.2023 05:45:29</t>
  </si>
  <si>
    <t>27.03.2023 05:45:31</t>
  </si>
  <si>
    <t>27.03.2023 05:45:34</t>
  </si>
  <si>
    <t>27.03.2023 05:45:35</t>
  </si>
  <si>
    <t>27.03.2023 05:45:37</t>
  </si>
  <si>
    <t>27.03.2023 05:45:38</t>
  </si>
  <si>
    <t>27.03.2023 05:45:40</t>
  </si>
  <si>
    <t>27.03.2023 05:45:56</t>
  </si>
  <si>
    <t>27.03.2023 05:45:58</t>
  </si>
  <si>
    <t>27.03.2023 05:45:59</t>
  </si>
  <si>
    <t>27.03.2023 05:46:01</t>
  </si>
  <si>
    <t>27.03.2023 05:46:02</t>
  </si>
  <si>
    <t>27.03.2023 05:46:04</t>
  </si>
  <si>
    <t>27.03.2023 05:47:19</t>
  </si>
  <si>
    <t>27.03.2023 05:47:22</t>
  </si>
  <si>
    <t>27.03.2023 05:47:25</t>
  </si>
  <si>
    <t>27.03.2023 05:47:26</t>
  </si>
  <si>
    <t>27.03.2023 05:47:28</t>
  </si>
  <si>
    <t>27.03.2023 05:47:29</t>
  </si>
  <si>
    <t>27.03.2023 05:48:25</t>
  </si>
  <si>
    <t>27.03.2023 05:48:26</t>
  </si>
  <si>
    <t>27.03.2023 05:48:29</t>
  </si>
  <si>
    <t>27.03.2023 05:48:31</t>
  </si>
  <si>
    <t>27.03.2023 05:48:32</t>
  </si>
  <si>
    <t>27.03.2023 05:48:50</t>
  </si>
  <si>
    <t>27.03.2023 05:48:53</t>
  </si>
  <si>
    <t>27.03.2023 05:48:55</t>
  </si>
  <si>
    <t>27.03.2023 05:48:56</t>
  </si>
  <si>
    <t>27.03.2023 05:48:58</t>
  </si>
  <si>
    <t>27.03.2023 05:48:59</t>
  </si>
  <si>
    <t>27.03.2023 05:49:01</t>
  </si>
  <si>
    <t>27.03.2023 05:49:02</t>
  </si>
  <si>
    <t>27.03.2023 05:49:20</t>
  </si>
  <si>
    <t>27.03.2023 05:49:23</t>
  </si>
  <si>
    <t>27.03.2023 05:49:25</t>
  </si>
  <si>
    <t>27.03.2023 05:49:26</t>
  </si>
  <si>
    <t>27.03.2023 05:49:28</t>
  </si>
  <si>
    <t>27.03.2023 05:49:29</t>
  </si>
  <si>
    <t>27.03.2023 05:49:50</t>
  </si>
  <si>
    <t>27.03.2023 05:49:52</t>
  </si>
  <si>
    <t>27.03.2023 05:49:53</t>
  </si>
  <si>
    <t>27.03.2023 05:49:55</t>
  </si>
  <si>
    <t>27.03.2023 05:49:56</t>
  </si>
  <si>
    <t>27.03.2023 05:49:58</t>
  </si>
  <si>
    <t>27.03.2023 05:52:01</t>
  </si>
  <si>
    <t>27.03.2023 05:52:02</t>
  </si>
  <si>
    <t>27.03.2023 05:52:04</t>
  </si>
  <si>
    <t>27.03.2023 05:52:05</t>
  </si>
  <si>
    <t>27.03.2023 05:52:07</t>
  </si>
  <si>
    <t>27.03.2023 05:52:08</t>
  </si>
  <si>
    <t>27.03.2023 05:52:10</t>
  </si>
  <si>
    <t>27.03.2023 05:52:11</t>
  </si>
  <si>
    <t>27.03.2023 05:53:28</t>
  </si>
  <si>
    <t>27.03.2023 05:53:29</t>
  </si>
  <si>
    <t>27.03.2023 05:53:31</t>
  </si>
  <si>
    <t>27.03.2023 05:53:32</t>
  </si>
  <si>
    <t>27.03.2023 05:53:34</t>
  </si>
  <si>
    <t>27.03.2023 05:53:35</t>
  </si>
  <si>
    <t>27.03.2023 05:53:37</t>
  </si>
  <si>
    <t>27.03.2023 05:53:50</t>
  </si>
  <si>
    <t>27.03.2023 05:53:52</t>
  </si>
  <si>
    <t>27.03.2023 05:53:55</t>
  </si>
  <si>
    <t>27.03.2023 05:53:56</t>
  </si>
  <si>
    <t>27.03.2023 05:53:58</t>
  </si>
  <si>
    <t>27.03.2023 05:53:59</t>
  </si>
  <si>
    <t>27.03.2023 05:54:01</t>
  </si>
  <si>
    <t>27.03.2023 05:56:43</t>
  </si>
  <si>
    <t>27.03.2023 05:56:44</t>
  </si>
  <si>
    <t>27.03.2023 05:56:46</t>
  </si>
  <si>
    <t>27.03.2023 05:56:47</t>
  </si>
  <si>
    <t>27.03.2023 05:56:49</t>
  </si>
  <si>
    <t>27.03.2023 05:56:50</t>
  </si>
  <si>
    <t>27.03.2023 05:56:52</t>
  </si>
  <si>
    <t>27.03.2023 05:57:38</t>
  </si>
  <si>
    <t>27.03.2023 05:57:40</t>
  </si>
  <si>
    <t>27.03.2023 05:57:41</t>
  </si>
  <si>
    <t>27.03.2023 05:57:43</t>
  </si>
  <si>
    <t>27.03.2023 05:57:44</t>
  </si>
  <si>
    <t>27.03.2023 05:57:46</t>
  </si>
  <si>
    <t>27.03.2023 05:58:34</t>
  </si>
  <si>
    <t>27.03.2023 05:58:35</t>
  </si>
  <si>
    <t>27.03.2023 05:58:38</t>
  </si>
  <si>
    <t>27.03.2023 05:58:43</t>
  </si>
  <si>
    <t>27.03.2023 05:58:47</t>
  </si>
  <si>
    <t>27.03.2023 05:58:48</t>
  </si>
  <si>
    <t>27.03.2023 05:58:50</t>
  </si>
  <si>
    <t>27.03.2023 05:58:51</t>
  </si>
  <si>
    <t>27.03.2023 05:59:41</t>
  </si>
  <si>
    <t>27.03.2023 05:59:42</t>
  </si>
  <si>
    <t>27.03.2023 05:59:44</t>
  </si>
  <si>
    <t>27.03.2023 05:59:45</t>
  </si>
  <si>
    <t>27.03.2023 05:59:47</t>
  </si>
  <si>
    <t>27.03.2023 06:00:29</t>
  </si>
  <si>
    <t>27.03.2023 06:00:30</t>
  </si>
  <si>
    <t>27.03.2023 06:00:32</t>
  </si>
  <si>
    <t>27.03.2023 06:00:33</t>
  </si>
  <si>
    <t>27.03.2023 06:00:35</t>
  </si>
  <si>
    <t>27.03.2023 06:00:36</t>
  </si>
  <si>
    <t>27.03.2023 06:00:48</t>
  </si>
  <si>
    <t>27.03.2023 06:00:50</t>
  </si>
  <si>
    <t>27.03.2023 06:00:51</t>
  </si>
  <si>
    <t>27.03.2023 06:00:53</t>
  </si>
  <si>
    <t>27.03.2023 06:00:54</t>
  </si>
  <si>
    <t>27.03.2023 06:00:56</t>
  </si>
  <si>
    <t>27.03.2023 06:00:57</t>
  </si>
  <si>
    <t>27.03.2023 06:04:30</t>
  </si>
  <si>
    <t>27.03.2023 06:04:32</t>
  </si>
  <si>
    <t>27.03.2023 06:04:33</t>
  </si>
  <si>
    <t>27.03.2023 06:04:35</t>
  </si>
  <si>
    <t>27.03.2023 06:04:36</t>
  </si>
  <si>
    <t>27.03.2023 06:04:38</t>
  </si>
  <si>
    <t>27.03.2023 06:04:39</t>
  </si>
  <si>
    <t>27.03.2023 06:04:41</t>
  </si>
  <si>
    <t>27.03.2023 06:04:42</t>
  </si>
  <si>
    <t>27.03.2023 06:04:44</t>
  </si>
  <si>
    <t>27.03.2023 06:04:47</t>
  </si>
  <si>
    <t>27.03.2023 06:04:48</t>
  </si>
  <si>
    <t>27.03.2023 06:04:54</t>
  </si>
  <si>
    <t>27.03.2023 06:04:56</t>
  </si>
  <si>
    <t>27.03.2023 06:04:57</t>
  </si>
  <si>
    <t>27.03.2023 06:04:59</t>
  </si>
  <si>
    <t>27.03.2023 06:05:00</t>
  </si>
  <si>
    <t>27.03.2023 06:05:02</t>
  </si>
  <si>
    <t>27.03.2023 06:05:03</t>
  </si>
  <si>
    <t>27.03.2023 06:05:05</t>
  </si>
  <si>
    <t>27.03.2023 06:07:14</t>
  </si>
  <si>
    <t>27.03.2023 06:07:15</t>
  </si>
  <si>
    <t>27.03.2023 06:07:17</t>
  </si>
  <si>
    <t>27.03.2023 06:07:18</t>
  </si>
  <si>
    <t>27.03.2023 06:07:20</t>
  </si>
  <si>
    <t>27.03.2023 06:07:21</t>
  </si>
  <si>
    <t>27.03.2023 06:08:18</t>
  </si>
  <si>
    <t>27.03.2023 06:08:20</t>
  </si>
  <si>
    <t>27.03.2023 06:08:21</t>
  </si>
  <si>
    <t>27.03.2023 06:08:23</t>
  </si>
  <si>
    <t>27.03.2023 06:08:26</t>
  </si>
  <si>
    <t>27.03.2023 06:12:03</t>
  </si>
  <si>
    <t>27.03.2023 06:12:05</t>
  </si>
  <si>
    <t>27.03.2023 06:12:06</t>
  </si>
  <si>
    <t>27.03.2023 06:12:08</t>
  </si>
  <si>
    <t>27.03.2023 06:12:09</t>
  </si>
  <si>
    <t>27.03.2023 06:12:11</t>
  </si>
  <si>
    <t>27.03.2023 06:12:23</t>
  </si>
  <si>
    <t>27.03.2023 06:12:24</t>
  </si>
  <si>
    <t>27.03.2023 06:12:26</t>
  </si>
  <si>
    <t>27.03.2023 06:12:27</t>
  </si>
  <si>
    <t>27.03.2023 06:12:29</t>
  </si>
  <si>
    <t>27.03.2023 06:12:30</t>
  </si>
  <si>
    <t>27.03.2023 06:12:32</t>
  </si>
  <si>
    <t>27.03.2023 06:12:33</t>
  </si>
  <si>
    <t>27.03.2023 06:12:36</t>
  </si>
  <si>
    <t>27.03.2023 06:12:38</t>
  </si>
  <si>
    <t>27.03.2023 06:12:41</t>
  </si>
  <si>
    <t>27.03.2023 06:12:42</t>
  </si>
  <si>
    <t>27.03.2023 06:12:50</t>
  </si>
  <si>
    <t>27.03.2023 06:12:51</t>
  </si>
  <si>
    <t>27.03.2023 06:12:53</t>
  </si>
  <si>
    <t>27.03.2023 06:12:56</t>
  </si>
  <si>
    <t>27.03.2023 06:12:57</t>
  </si>
  <si>
    <t>27.03.2023 06:12:59</t>
  </si>
  <si>
    <t>27.03.2023 06:13:36</t>
  </si>
  <si>
    <t>27.03.2023 06:13:38</t>
  </si>
  <si>
    <t>27.03.2023 06:14:30</t>
  </si>
  <si>
    <t>27.03.2023 06:14:32</t>
  </si>
  <si>
    <t>27.03.2023 06:14:33</t>
  </si>
  <si>
    <t>27.03.2023 06:14:35</t>
  </si>
  <si>
    <t>27.03.2023 06:14:36</t>
  </si>
  <si>
    <t>27.03.2023 06:14:38</t>
  </si>
  <si>
    <t>27.03.2023 06:14:39</t>
  </si>
  <si>
    <t>27.03.2023 06:17:08</t>
  </si>
  <si>
    <t>27.03.2023 06:17:11</t>
  </si>
  <si>
    <t>27.03.2023 06:17:12</t>
  </si>
  <si>
    <t>27.03.2023 06:17:14</t>
  </si>
  <si>
    <t>27.03.2023 06:17:15</t>
  </si>
  <si>
    <t>27.03.2023 06:17:17</t>
  </si>
  <si>
    <t>27.03.2023 06:17:21</t>
  </si>
  <si>
    <t>27.03.2023 06:17:23</t>
  </si>
  <si>
    <t>27.03.2023 06:17:24</t>
  </si>
  <si>
    <t>27.03.2023 06:17:26</t>
  </si>
  <si>
    <t>27.03.2023 06:17:27</t>
  </si>
  <si>
    <t>27.03.2023 06:17:29</t>
  </si>
  <si>
    <t>27.03.2023 06:17:45</t>
  </si>
  <si>
    <t>27.03.2023 06:17:47</t>
  </si>
  <si>
    <t>27.03.2023 06:17:48</t>
  </si>
  <si>
    <t>27.03.2023 06:17:54</t>
  </si>
  <si>
    <t>27.03.2023 06:17:56</t>
  </si>
  <si>
    <t>27.03.2023 06:17:57</t>
  </si>
  <si>
    <t>27.03.2023 06:17:59</t>
  </si>
  <si>
    <t>27.03.2023 06:18:00</t>
  </si>
  <si>
    <t>27.03.2023 06:18:02</t>
  </si>
  <si>
    <t>27.03.2023 06:18:03</t>
  </si>
  <si>
    <t>27.03.2023 06:18:05</t>
  </si>
  <si>
    <t>27.03.2023 06:18:06</t>
  </si>
  <si>
    <t>27.03.2023 06:18:20</t>
  </si>
  <si>
    <t>27.03.2023 06:18:21</t>
  </si>
  <si>
    <t>27.03.2023 06:18:24</t>
  </si>
  <si>
    <t>27.03.2023 06:18:26</t>
  </si>
  <si>
    <t>27.03.2023 06:18:27</t>
  </si>
  <si>
    <t>27.03.2023 06:18:41</t>
  </si>
  <si>
    <t>27.03.2023 06:18:42</t>
  </si>
  <si>
    <t>27.03.2023 06:18:44</t>
  </si>
  <si>
    <t>27.03.2023 06:18:45</t>
  </si>
  <si>
    <t>27.03.2023 06:18:47</t>
  </si>
  <si>
    <t>27.03.2023 06:18:48</t>
  </si>
  <si>
    <t>27.03.2023 06:18:51</t>
  </si>
  <si>
    <t>27.03.2023 06:18:53</t>
  </si>
  <si>
    <t>27.03.2023 06:18:54</t>
  </si>
  <si>
    <t>27.03.2023 06:21:08</t>
  </si>
  <si>
    <t>27.03.2023 06:21:09</t>
  </si>
  <si>
    <t>27.03.2023 06:21:11</t>
  </si>
  <si>
    <t>27.03.2023 06:21:12</t>
  </si>
  <si>
    <t>27.03.2023 06:21:14</t>
  </si>
  <si>
    <t>27.03.2023 06:21:15</t>
  </si>
  <si>
    <t>27.03.2023 06:21:17</t>
  </si>
  <si>
    <t>27.03.2023 06:21:32</t>
  </si>
  <si>
    <t>27.03.2023 06:21:33</t>
  </si>
  <si>
    <t>27.03.2023 06:21:35</t>
  </si>
  <si>
    <t>27.03.2023 06:21:36</t>
  </si>
  <si>
    <t>27.03.2023 06:21:38</t>
  </si>
  <si>
    <t>27.03.2023 06:21:39</t>
  </si>
  <si>
    <t>27.03.2023 06:21:41</t>
  </si>
  <si>
    <t>27.03.2023 06:21:42</t>
  </si>
  <si>
    <t>27.03.2023 06:21:44</t>
  </si>
  <si>
    <t>27.03.2023 06:21:45</t>
  </si>
  <si>
    <t>27.03.2023 06:21:48</t>
  </si>
  <si>
    <t>27.03.2023 06:22:11</t>
  </si>
  <si>
    <t>27.03.2023 06:22:14</t>
  </si>
  <si>
    <t>27.03.2023 06:22:15</t>
  </si>
  <si>
    <t>27.03.2023 06:22:17</t>
  </si>
  <si>
    <t>27.03.2023 06:22:59</t>
  </si>
  <si>
    <t>27.03.2023 06:23:00</t>
  </si>
  <si>
    <t>27.03.2023 06:23:02</t>
  </si>
  <si>
    <t>27.03.2023 06:23:05</t>
  </si>
  <si>
    <t>27.03.2023 06:23:06</t>
  </si>
  <si>
    <t>27.03.2023 06:23:08</t>
  </si>
  <si>
    <t>27.03.2023 06:23:09</t>
  </si>
  <si>
    <t>27.03.2023 06:23:26</t>
  </si>
  <si>
    <t>27.03.2023 06:23:27</t>
  </si>
  <si>
    <t>27.03.2023 06:23:32</t>
  </si>
  <si>
    <t>27.03.2023 06:23:33</t>
  </si>
  <si>
    <t>27.03.2023 06:23:35</t>
  </si>
  <si>
    <t>27.03.2023 06:23:36</t>
  </si>
  <si>
    <t>27.03.2023 06:24:17</t>
  </si>
  <si>
    <t>27.03.2023 06:24:18</t>
  </si>
  <si>
    <t>27.03.2023 06:24:20</t>
  </si>
  <si>
    <t>27.03.2023 06:24:21</t>
  </si>
  <si>
    <t>27.03.2023 06:24:23</t>
  </si>
  <si>
    <t>27.03.2023 06:25:14</t>
  </si>
  <si>
    <t>27.03.2023 06:25:15</t>
  </si>
  <si>
    <t>27.03.2023 06:25:17</t>
  </si>
  <si>
    <t>27.03.2023 06:25:18</t>
  </si>
  <si>
    <t>27.03.2023 06:25:20</t>
  </si>
  <si>
    <t>27.03.2023 06:25:21</t>
  </si>
  <si>
    <t>27.03.2023 06:25:23</t>
  </si>
  <si>
    <t>27.03.2023 06:25:24</t>
  </si>
  <si>
    <t>27.03.2023 06:25:26</t>
  </si>
  <si>
    <t>27.03.2023 06:25:27</t>
  </si>
  <si>
    <t>27.03.2023 06:25:29</t>
  </si>
  <si>
    <t>27.03.2023 06:27:06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</si>
  <si>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</si>
  <si>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</si>
  <si>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</si>
  <si>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</si>
  <si>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</si>
  <si>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</si>
  <si>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06:27:18</t>
  </si>
  <si>
    <t>27.03.2023 06:28:20</t>
  </si>
  <si>
    <t>27.03.2023 06:28:21</t>
  </si>
  <si>
    <t>27.03.2023 06:28:23</t>
  </si>
  <si>
    <t>27.03.2023 06:28:24</t>
  </si>
  <si>
    <t>27.03.2023 06:28:26</t>
  </si>
  <si>
    <t>27.03.2023 06:28:27</t>
  </si>
  <si>
    <t>27.03.2023 06:29:05</t>
  </si>
  <si>
    <t>27.03.2023 06:29:06</t>
  </si>
  <si>
    <t>27.03.2023 06:29:08</t>
  </si>
  <si>
    <t>27.03.2023 06:29:09</t>
  </si>
  <si>
    <t>27.03.2023 06:29:18</t>
  </si>
  <si>
    <t>27.03.2023 06:29:21</t>
  </si>
  <si>
    <t>27.03.2023 06:29:23</t>
  </si>
  <si>
    <t>27.03.2023 06:29:24</t>
  </si>
  <si>
    <t>27.03.2023 06:29:26</t>
  </si>
  <si>
    <t>27.03.2023 06:29:27</t>
  </si>
  <si>
    <t>27.03.2023 06:29:29</t>
  </si>
  <si>
    <t>27.03.2023 06:29:30</t>
  </si>
  <si>
    <t>27.03.2023 06:29:32</t>
  </si>
  <si>
    <t>27.03.2023 06:29:35</t>
  </si>
  <si>
    <t>27.03.2023 06:29:36</t>
  </si>
  <si>
    <t>27.03.2023 06:29:38</t>
  </si>
  <si>
    <t>27.03.2023 06:29:39</t>
  </si>
  <si>
    <t>27.03.2023 06:29:41</t>
  </si>
  <si>
    <t>27.03.2023 06:29:42</t>
  </si>
  <si>
    <t>27.03.2023 06:29:44</t>
  </si>
  <si>
    <t>27.03.2023 06:29:45</t>
  </si>
  <si>
    <t>27.03.2023 06:31:10</t>
  </si>
  <si>
    <t>27.03.2023 06:31:12</t>
  </si>
  <si>
    <t>27.03.2023 06:31:15</t>
  </si>
  <si>
    <t>27.03.2023 06:31:16</t>
  </si>
  <si>
    <t>27.03.2023 06:31:18</t>
  </si>
  <si>
    <t>27.03.2023 06:31:21</t>
  </si>
  <si>
    <t>27.03.2023 06:31:22</t>
  </si>
  <si>
    <t>27.03.2023 06:31:24</t>
  </si>
  <si>
    <t>27.03.2023 06:31:36</t>
  </si>
  <si>
    <t>27.03.2023 06:31:37</t>
  </si>
  <si>
    <t>27.03.2023 06:31:42</t>
  </si>
  <si>
    <t>27.03.2023 06:31:43</t>
  </si>
  <si>
    <t>27.03.2023 06:31:45</t>
  </si>
  <si>
    <t>27.03.2023 06:31:46</t>
  </si>
  <si>
    <t>27.03.2023 06:32:09</t>
  </si>
  <si>
    <t>27.03.2023 06:32:10</t>
  </si>
  <si>
    <t>27.03.2023 06:32:12</t>
  </si>
  <si>
    <t>27.03.2023 06:32:13</t>
  </si>
  <si>
    <t>27.03.2023 06:32:15</t>
  </si>
  <si>
    <t>27.03.2023 06:32:16</t>
  </si>
  <si>
    <t>27.03.2023 06:32:19</t>
  </si>
  <si>
    <t>27.03.2023 06:32:21</t>
  </si>
  <si>
    <t>27.03.2023 06:32:58</t>
  </si>
  <si>
    <t>27.03.2023 06:33:00</t>
  </si>
  <si>
    <t>27.03.2023 06:33:04</t>
  </si>
  <si>
    <t>27.03.2023 06:33:06</t>
  </si>
  <si>
    <t>27.03.2023 06:33:07</t>
  </si>
  <si>
    <t>27.03.2023 06:33:09</t>
  </si>
  <si>
    <t>27.03.2023 06:33:12</t>
  </si>
  <si>
    <t>27.03.2023 06:33:13</t>
  </si>
  <si>
    <t>27.03.2023 06:33:16</t>
  </si>
  <si>
    <t>27.03.2023 06:33:18</t>
  </si>
  <si>
    <t>27.03.2023 06:33:19</t>
  </si>
  <si>
    <t>27.03.2023 06:33:48</t>
  </si>
  <si>
    <t>27.03.2023 06:33:49</t>
  </si>
  <si>
    <t>27.03.2023 06:33:51</t>
  </si>
  <si>
    <t>27.03.2023 06:33:52</t>
  </si>
  <si>
    <t>27.03.2023 06:33:54</t>
  </si>
  <si>
    <t>27.03.2023 06:33:55</t>
  </si>
  <si>
    <t>27.03.2023 06:34:01</t>
  </si>
  <si>
    <t>27.03.2023 06:34:02</t>
  </si>
  <si>
    <t>27.03.2023 06:34:04</t>
  </si>
  <si>
    <t>27.03.2023 06:34:26</t>
  </si>
  <si>
    <t>27.03.2023 06:34:28</t>
  </si>
  <si>
    <t>27.03.2023 06:34:29</t>
  </si>
  <si>
    <t>27.03.2023 06:34:31</t>
  </si>
  <si>
    <t>27.03.2023 06:34:32</t>
  </si>
  <si>
    <t>27.03.2023 06:34:34</t>
  </si>
  <si>
    <t>27.03.2023 06:34:35</t>
  </si>
  <si>
    <t>27.03.2023 06:35:14</t>
  </si>
  <si>
    <t>27.03.2023 06:35:16</t>
  </si>
  <si>
    <t>27.03.2023 06:35:17</t>
  </si>
  <si>
    <t>27.03.2023 06:35:19</t>
  </si>
  <si>
    <t>27.03.2023 06:35:20</t>
  </si>
  <si>
    <t>27.03.2023 06:35:22</t>
  </si>
  <si>
    <t>27.03.2023 06:35:28</t>
  </si>
  <si>
    <t>27.03.2023 06:35:31</t>
  </si>
  <si>
    <t>27.03.2023 06:35:32</t>
  </si>
  <si>
    <t>27.03.2023 06:35:34</t>
  </si>
  <si>
    <t>27.03.2023 06:35:35</t>
  </si>
  <si>
    <t>27.03.2023 06:35:37</t>
  </si>
  <si>
    <t>27.03.2023 06:35:38</t>
  </si>
  <si>
    <t>27.03.2023 06:36:13</t>
  </si>
  <si>
    <t>27.03.2023 06:36:14</t>
  </si>
  <si>
    <t>27.03.2023 06:36:16</t>
  </si>
  <si>
    <t>27.03.2023 06:36:17</t>
  </si>
  <si>
    <t>27.03.2023 06:36:19</t>
  </si>
  <si>
    <t>27.03.2023 06:36:20</t>
  </si>
  <si>
    <t>27.03.2023 06:36:22</t>
  </si>
  <si>
    <t>27.03.2023 06:36:32</t>
  </si>
  <si>
    <t>27.03.2023 06:36:34</t>
  </si>
  <si>
    <t>27.03.2023 06:36:35</t>
  </si>
  <si>
    <t>27.03.2023 06:36:37</t>
  </si>
  <si>
    <t>27.03.2023 06:36:38</t>
  </si>
  <si>
    <t>27.03.2023 06:36:43</t>
  </si>
  <si>
    <t>27.03.2023 06:36:44</t>
  </si>
  <si>
    <t>27.03.2023 06:36:47</t>
  </si>
  <si>
    <t>27.03.2023 06:37:01</t>
  </si>
  <si>
    <t>27.03.2023 06:37:04</t>
  </si>
  <si>
    <t>27.03.2023 06:37:05</t>
  </si>
  <si>
    <t>27.03.2023 06:37:11</t>
  </si>
  <si>
    <t>27.03.2023 06:37:13</t>
  </si>
  <si>
    <t>27.03.2023 06:37:14</t>
  </si>
  <si>
    <t>27.03.2023 06:37:16</t>
  </si>
  <si>
    <t>27.03.2023 06:37:19</t>
  </si>
  <si>
    <t>27.03.2023 06:37:20</t>
  </si>
  <si>
    <t>27.03.2023 06:37:21</t>
  </si>
  <si>
    <t>27.03.2023 06:37:26</t>
  </si>
  <si>
    <t>27.03.2023 06:37:38</t>
  </si>
  <si>
    <t>27.03.2023 06:37:39</t>
  </si>
  <si>
    <t>27.03.2023 06:37:41</t>
  </si>
  <si>
    <t>27.03.2023 06:37:44</t>
  </si>
  <si>
    <t>27.03.2023 06:37:47</t>
  </si>
  <si>
    <t>27.03.2023 06:37:50</t>
  </si>
  <si>
    <t>27.03.2023 06:37:51</t>
  </si>
  <si>
    <t>27.03.2023 06:37:54</t>
  </si>
  <si>
    <t>27.03.2023 06:37:57</t>
  </si>
  <si>
    <t>27.03.2023 06:37:59</t>
  </si>
  <si>
    <t>27.03.2023 06:38:00</t>
  </si>
  <si>
    <t>27.03.2023 06:38:02</t>
  </si>
  <si>
    <t>27.03.2023 06:38:03</t>
  </si>
  <si>
    <t>27.03.2023 06:38:05</t>
  </si>
  <si>
    <t>27.03.2023 06:38:06</t>
  </si>
  <si>
    <t>27.03.2023 06:38:08</t>
  </si>
  <si>
    <t>27.03.2023 06:39:38</t>
  </si>
  <si>
    <t>27.03.2023 06:39:39</t>
  </si>
  <si>
    <t>27.03.2023 06:39:42</t>
  </si>
  <si>
    <t>27.03.2023 06:39:47</t>
  </si>
  <si>
    <t>27.03.2023 06:40:21</t>
  </si>
  <si>
    <t>27.03.2023 06:40:23</t>
  </si>
  <si>
    <t>27.03.2023 06:40:24</t>
  </si>
  <si>
    <t>27.03.2023 06:40:27</t>
  </si>
  <si>
    <t>27.03.2023 06:40:29</t>
  </si>
  <si>
    <t>27.03.2023 06:40:30</t>
  </si>
  <si>
    <t>27.03.2023 06:40:32</t>
  </si>
  <si>
    <t>27.03.2023 06:40:33</t>
  </si>
  <si>
    <t>27.03.2023 06:40:44</t>
  </si>
  <si>
    <t>27.03.2023 06:40:45</t>
  </si>
  <si>
    <t>27.03.2023 06:40:47</t>
  </si>
  <si>
    <t>27.03.2023 06:40:48</t>
  </si>
  <si>
    <t>27.03.2023 06:40:50</t>
  </si>
  <si>
    <t>27.03.2023 06:40:51</t>
  </si>
  <si>
    <t>27.03.2023 06:40:53</t>
  </si>
  <si>
    <t>27.03.2023 06:40:54</t>
  </si>
  <si>
    <t>27.03.2023 06:41:08</t>
  </si>
  <si>
    <t>27.03.2023 06:41:11</t>
  </si>
  <si>
    <t>27.03.2023 06:41:12</t>
  </si>
  <si>
    <t>27.03.2023 06:41:14</t>
  </si>
  <si>
    <t>27.03.2023 06:41:15</t>
  </si>
  <si>
    <t>27.03.2023 06:41:17</t>
  </si>
  <si>
    <t>27.03.2023 06:41:48</t>
  </si>
  <si>
    <t>27.03.2023 06:41:50</t>
  </si>
  <si>
    <t>27.03.2023 06:41:51</t>
  </si>
  <si>
    <t>27.03.2023 06:41:53</t>
  </si>
  <si>
    <t>27.03.2023 06:41:54</t>
  </si>
  <si>
    <t>27.03.2023 06:41:56</t>
  </si>
  <si>
    <t>27.03.2023 06:41:57</t>
  </si>
  <si>
    <t>27.03.2023 06:41:59</t>
  </si>
  <si>
    <t>27.03.2023 06:42:00</t>
  </si>
  <si>
    <t>27.03.2023 06:42:02</t>
  </si>
  <si>
    <t>27.03.2023 06:42:03</t>
  </si>
  <si>
    <t>27.03.2023 06:42:08</t>
  </si>
  <si>
    <t>27.03.2023 06:42:09</t>
  </si>
  <si>
    <t>27.03.2023 06:42:11</t>
  </si>
  <si>
    <t>27.03.2023 06:42:12</t>
  </si>
  <si>
    <t>27.03.2023 06:43:06</t>
  </si>
  <si>
    <t>27.03.2023 06:43:11</t>
  </si>
  <si>
    <t>27.03.2023 06:43:12</t>
  </si>
  <si>
    <t>27.03.2023 06:43:14</t>
  </si>
  <si>
    <t>27.03.2023 06:44:53</t>
  </si>
  <si>
    <t>27.03.2023 06:44:54</t>
  </si>
  <si>
    <t>27.03.2023 06:44:56</t>
  </si>
  <si>
    <t>27.03.2023 06:44:57</t>
  </si>
  <si>
    <t>27.03.2023 06:44:59</t>
  </si>
  <si>
    <t>27.03.2023 06:45:30</t>
  </si>
  <si>
    <t>27.03.2023 06:45:32</t>
  </si>
  <si>
    <t>27.03.2023 06:45:33</t>
  </si>
  <si>
    <t>27.03.2023 06:45:35</t>
  </si>
  <si>
    <t>27.03.2023 06:45:36</t>
  </si>
  <si>
    <t>27.03.2023 06:45:38</t>
  </si>
  <si>
    <t>27.03.2023 06:45:50</t>
  </si>
  <si>
    <t>27.03.2023 06:45:51</t>
  </si>
  <si>
    <t>27.03.2023 06:45:53</t>
  </si>
  <si>
    <t>27.03.2023 06:45:54</t>
  </si>
  <si>
    <t>27.03.2023 06:45:56</t>
  </si>
  <si>
    <t>27.03.2023 06:45:57</t>
  </si>
  <si>
    <t>27.03.2023 06:45:59</t>
  </si>
  <si>
    <t>27.03.2023 06:46:00</t>
  </si>
  <si>
    <t>27.03.2023 06:46:02</t>
  </si>
  <si>
    <t>27.03.2023 06:46:05</t>
  </si>
  <si>
    <t>27.03.2023 06:46:06</t>
  </si>
  <si>
    <t>27.03.2023 06:47:18</t>
  </si>
  <si>
    <t>27.03.2023 06:47:19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</si>
  <si>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</si>
  <si>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</si>
  <si>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</si>
  <si>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</si>
  <si>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</si>
  <si>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</si>
  <si>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06:48:10</t>
  </si>
  <si>
    <t>27.03.2023 06:48:27</t>
  </si>
  <si>
    <t>27.03.2023 06:48:28</t>
  </si>
  <si>
    <t>27.03.2023 06:48:30</t>
  </si>
  <si>
    <t>27.03.2023 06:48:31</t>
  </si>
  <si>
    <t>27.03.2023 06:48:33</t>
  </si>
  <si>
    <t>27.03.2023 06:48:34</t>
  </si>
  <si>
    <t>27.03.2023 06:48:36</t>
  </si>
  <si>
    <t>27.03.2023 06:48:37</t>
  </si>
  <si>
    <t>27.03.2023 06:48:39</t>
  </si>
  <si>
    <t>27.03.2023 06:48:40</t>
  </si>
  <si>
    <t>27.03.2023 06:48:42</t>
  </si>
  <si>
    <t>27.03.2023 06:48:43</t>
  </si>
  <si>
    <t>27.03.2023 06:48:57</t>
  </si>
  <si>
    <t>27.03.2023 06:48:58</t>
  </si>
  <si>
    <t>27.03.2023 06:49:00</t>
  </si>
  <si>
    <t>27.03.2023 06:49:03</t>
  </si>
  <si>
    <t>27.03.2023 06:49:04</t>
  </si>
  <si>
    <t>27.03.2023 06:49:13</t>
  </si>
  <si>
    <t>27.03.2023 06:49:15</t>
  </si>
  <si>
    <t>27.03.2023 06:49:16</t>
  </si>
  <si>
    <t>27.03.2023 06:49:18</t>
  </si>
  <si>
    <t>27.03.2023 06:49:19</t>
  </si>
  <si>
    <t>27.03.2023 06:49:21</t>
  </si>
  <si>
    <t>27.03.2023 06:49:22</t>
  </si>
  <si>
    <t>27.03.2023 06:49:35</t>
  </si>
  <si>
    <t>27.03.2023 06:49:38</t>
  </si>
  <si>
    <t>27.03.2023 06:49:40</t>
  </si>
  <si>
    <t>27.03.2023 06:49:41</t>
  </si>
  <si>
    <t>27.03.2023 06:49:43</t>
  </si>
  <si>
    <t>27.03.2023 06:49:44</t>
  </si>
  <si>
    <t>27.03.2023 06:50:56</t>
  </si>
  <si>
    <t>27.03.2023 06:51:13</t>
  </si>
  <si>
    <t>27.03.2023 06:51:14</t>
  </si>
  <si>
    <t>27.03.2023 06:51:16</t>
  </si>
  <si>
    <t>27.03.2023 06:51:17</t>
  </si>
  <si>
    <t>27.03.2023 06:51:19</t>
  </si>
  <si>
    <t>27.03.2023 06:51:28</t>
  </si>
  <si>
    <t>27.03.2023 06:51:29</t>
  </si>
  <si>
    <t>27.03.2023 06:51:31</t>
  </si>
  <si>
    <t>27.03.2023 06:51:32</t>
  </si>
  <si>
    <t>27.03.2023 06:51:34</t>
  </si>
  <si>
    <t>27.03.2023 06:51:35</t>
  </si>
  <si>
    <t>27.03.2023 06:51:37</t>
  </si>
  <si>
    <t>27.03.2023 06:51:38</t>
  </si>
  <si>
    <t>27.03.2023 06:52:05</t>
  </si>
  <si>
    <t>27.03.2023 06:52:10</t>
  </si>
  <si>
    <t>27.03.2023 06:52:13</t>
  </si>
  <si>
    <t>27.03.2023 06:52:37</t>
  </si>
  <si>
    <t>27.03.2023 06:52:38</t>
  </si>
  <si>
    <t>27.03.2023 06:52:43</t>
  </si>
  <si>
    <t>27.03.2023 06:52:44</t>
  </si>
  <si>
    <t>27.03.2023 06:52:46</t>
  </si>
  <si>
    <t>27.03.2023 06:52:49</t>
  </si>
  <si>
    <t>27.03.2023 06:52:50</t>
  </si>
  <si>
    <t>27.03.2023 06:52:52</t>
  </si>
  <si>
    <t>27.03.2023 06:52:53</t>
  </si>
  <si>
    <t>27.03.2023 06:52:55</t>
  </si>
  <si>
    <t>27.03.2023 06:52:56</t>
  </si>
  <si>
    <t>27.03.2023 06:52:58</t>
  </si>
  <si>
    <t>27.03.2023 06:53:25</t>
  </si>
  <si>
    <t>27.03.2023 06:53:26</t>
  </si>
  <si>
    <t>27.03.2023 06:53:28</t>
  </si>
  <si>
    <t>27.03.2023 06:53:29</t>
  </si>
  <si>
    <t>27.03.2023 06:53:31</t>
  </si>
  <si>
    <t>27.03.2023 06:53:32</t>
  </si>
  <si>
    <t>27.03.2023 06:53:52</t>
  </si>
  <si>
    <t>27.03.2023 06:54:13</t>
  </si>
  <si>
    <t>27.03.2023 06:54:14</t>
  </si>
  <si>
    <t>27.03.2023 06:54:17</t>
  </si>
  <si>
    <t>27.03.2023 06:54:19</t>
  </si>
  <si>
    <t>27.03.2023 06:54:20</t>
  </si>
  <si>
    <t>27.03.2023 06:54:22</t>
  </si>
  <si>
    <t>27.03.2023 06:54:37</t>
  </si>
  <si>
    <t>27.03.2023 06:54:38</t>
  </si>
  <si>
    <t>27.03.2023 06:54:55</t>
  </si>
  <si>
    <t>27.03.2023 06:54:56</t>
  </si>
  <si>
    <t>27.03.2023 06:54:58</t>
  </si>
  <si>
    <t>27.03.2023 06:55:32</t>
  </si>
  <si>
    <t>27.03.2023 06:55:34</t>
  </si>
  <si>
    <t>27.03.2023 06:55:35</t>
  </si>
  <si>
    <t>27.03.2023 06:55:37</t>
  </si>
  <si>
    <t>27.03.2023 06:55:38</t>
  </si>
  <si>
    <t>27.03.2023 06:55:40</t>
  </si>
  <si>
    <t>27.03.2023 06:55:55</t>
  </si>
  <si>
    <t>27.03.2023 06:55:56</t>
  </si>
  <si>
    <t>27.03.2023 06:55:59</t>
  </si>
  <si>
    <t>27.03.2023 06:56:01</t>
  </si>
  <si>
    <t>27.03.2023 06:56:02</t>
  </si>
  <si>
    <t>27.03.2023 06:56:05</t>
  </si>
  <si>
    <t>27.03.2023 06:56:17</t>
  </si>
  <si>
    <t>27.03.2023 06:56:19</t>
  </si>
  <si>
    <t>27.03.2023 06:56:20</t>
  </si>
  <si>
    <t>27.03.2023 06:56:22</t>
  </si>
  <si>
    <t>27.03.2023 06:56:23</t>
  </si>
  <si>
    <t>27.03.2023 06:56:25</t>
  </si>
  <si>
    <t>27.03.2023 06:56:26</t>
  </si>
  <si>
    <t>27.03.2023 06:56:38</t>
  </si>
  <si>
    <t>27.03.2023 06:56:40</t>
  </si>
  <si>
    <t>27.03.2023 06:56:41</t>
  </si>
  <si>
    <t>27.03.2023 06:56:43</t>
  </si>
  <si>
    <t>27.03.2023 06:56:44</t>
  </si>
  <si>
    <t>27.03.2023 06:56:46</t>
  </si>
  <si>
    <t>27.03.2023 06:56:47</t>
  </si>
  <si>
    <t>27.03.2023 06:56:49</t>
  </si>
  <si>
    <t>27.03.2023 06:56:50</t>
  </si>
  <si>
    <t>27.03.2023 06:56:52</t>
  </si>
  <si>
    <t>27.03.2023 06:56:58</t>
  </si>
  <si>
    <t>27.03.2023 06:56:59</t>
  </si>
  <si>
    <t>27.03.2023 06:57:01</t>
  </si>
  <si>
    <t>27.03.2023 06:57:02</t>
  </si>
  <si>
    <t>27.03.2023 06:57:04</t>
  </si>
  <si>
    <t>27.03.2023 06:57:05</t>
  </si>
  <si>
    <t>27.03.2023 06:57:07</t>
  </si>
  <si>
    <t>27.03.2023 06:57:08</t>
  </si>
  <si>
    <t>27.03.2023 06:57:28</t>
  </si>
  <si>
    <t>27.03.2023 06:57:29</t>
  </si>
  <si>
    <t>27.03.2023 06:57:32</t>
  </si>
  <si>
    <t>27.03.2023 06:57:34</t>
  </si>
  <si>
    <t>27.03.2023 06:57:35</t>
  </si>
  <si>
    <t>27.03.2023 06:57:37</t>
  </si>
  <si>
    <t>27.03.2023 06:57:38</t>
  </si>
  <si>
    <t>27.03.2023 06:57:40</t>
  </si>
  <si>
    <t>27.03.2023 06:57:41</t>
  </si>
  <si>
    <t>27.03.2023 06:57:43</t>
  </si>
  <si>
    <t>27.03.2023 06:57:44</t>
  </si>
  <si>
    <t>27.03.2023 06:57:46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</si>
  <si>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</si>
  <si>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</si>
  <si>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</si>
  <si>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</si>
  <si>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</si>
  <si>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</si>
  <si>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06:58:55</t>
  </si>
  <si>
    <t>27.03.2023 06:58:56</t>
  </si>
  <si>
    <t>27.03.2023 06:58:58</t>
  </si>
  <si>
    <t>27.03.2023 06:59:02</t>
  </si>
  <si>
    <t>27.03.2023 06:59:04</t>
  </si>
  <si>
    <t>27.03.2023 06:59:47</t>
  </si>
  <si>
    <t>27.03.2023 06:59:49</t>
  </si>
  <si>
    <t>27.03.2023 06:59:50</t>
  </si>
  <si>
    <t>27.03.2023 06:59:52</t>
  </si>
  <si>
    <t>27.03.2023 06:59:53</t>
  </si>
  <si>
    <t>27.03.2023 06:59:55</t>
  </si>
  <si>
    <t>27.03.2023 07:00:16</t>
  </si>
  <si>
    <t>27.03.2023 07:00:17</t>
  </si>
  <si>
    <t>27.03.2023 07:00:23</t>
  </si>
  <si>
    <t>27.03.2023 07:00:25</t>
  </si>
  <si>
    <t>27.03.2023 07:00:26</t>
  </si>
  <si>
    <t>27.03.2023 07:00:28</t>
  </si>
  <si>
    <t>27.03.2023 07:00:29</t>
  </si>
  <si>
    <t>27.03.2023 07:00:31</t>
  </si>
  <si>
    <t>27.03.2023 07:00:32</t>
  </si>
  <si>
    <t>27.03.2023 07:00:34</t>
  </si>
  <si>
    <t>27.03.2023 07:00:35</t>
  </si>
  <si>
    <t>27.03.2023 07:00:37</t>
  </si>
  <si>
    <t>27.03.2023 07:00:38</t>
  </si>
  <si>
    <t>27.03.2023 07:01:16</t>
  </si>
  <si>
    <t>27.03.2023 07:01:17</t>
  </si>
  <si>
    <t>27.03.2023 07:01:19</t>
  </si>
  <si>
    <t>27.03.2023 07:01:20</t>
  </si>
  <si>
    <t>27.03.2023 07:01:22</t>
  </si>
  <si>
    <t>27.03.2023 07:02:13</t>
  </si>
  <si>
    <t>27.03.2023 07:02:14</t>
  </si>
  <si>
    <t>27.03.2023 07:02:16</t>
  </si>
  <si>
    <t>27.03.2023 07:02:17</t>
  </si>
  <si>
    <t>27.03.2023 07:02:19</t>
  </si>
  <si>
    <t>27.03.2023 07:02:20</t>
  </si>
  <si>
    <t>27.03.2023 07:02:22</t>
  </si>
  <si>
    <t>27.03.2023 07:02:35</t>
  </si>
  <si>
    <t>27.03.2023 07:02:37</t>
  </si>
  <si>
    <t>27.03.2023 07:02:38</t>
  </si>
  <si>
    <t>27.03.2023 07:02:40</t>
  </si>
  <si>
    <t>27.03.2023 07:02:41</t>
  </si>
  <si>
    <t>27.03.2023 07:02:43</t>
  </si>
  <si>
    <t>27.03.2023 07:02:44</t>
  </si>
  <si>
    <t>27.03.2023 07:03:32</t>
  </si>
  <si>
    <t>27.03.2023 07:03:34</t>
  </si>
  <si>
    <t>27.03.2023 07:03:35</t>
  </si>
  <si>
    <t>27.03.2023 07:03:37</t>
  </si>
  <si>
    <t>27.03.2023 07:03:38</t>
  </si>
  <si>
    <t>27.03.2023 07:03:40</t>
  </si>
  <si>
    <t>27.03.2023 07:03:43</t>
  </si>
  <si>
    <t>27.03.2023 07:03:44</t>
  </si>
  <si>
    <t>27.03.2023 07:03:46</t>
  </si>
  <si>
    <t>27.03.2023 07:03:47</t>
  </si>
  <si>
    <t>27.03.2023 07:03:50</t>
  </si>
  <si>
    <t>27.03.2023 07:04:02</t>
  </si>
  <si>
    <t>27.03.2023 07:04:05</t>
  </si>
  <si>
    <t>27.03.2023 07:04:08</t>
  </si>
  <si>
    <t>27.03.2023 07:04:10</t>
  </si>
  <si>
    <t>27.03.2023 07:04:11</t>
  </si>
  <si>
    <t>27.03.2023 07:04:13</t>
  </si>
  <si>
    <t>27.03.2023 07:04:14</t>
  </si>
  <si>
    <t>27.03.2023 07:04:16</t>
  </si>
  <si>
    <t>27.03.2023 07:04:17</t>
  </si>
  <si>
    <t>27.03.2023 07:04:19</t>
  </si>
  <si>
    <t>27.03.2023 07:04:20</t>
  </si>
  <si>
    <t>27.03.2023 07:04:44</t>
  </si>
  <si>
    <t>27.03.2023 07:04:46</t>
  </si>
  <si>
    <t>27.03.2023 07:04:47</t>
  </si>
  <si>
    <t>27.03.2023 07:05:52</t>
  </si>
  <si>
    <t>27.03.2023 07:05:53</t>
  </si>
  <si>
    <t>27.03.2023 07:05:55</t>
  </si>
  <si>
    <t>27.03.2023 07:05:56</t>
  </si>
  <si>
    <t>27.03.2023 07:05:58</t>
  </si>
  <si>
    <t>27.03.2023 07:06:02</t>
  </si>
  <si>
    <t>27.03.2023 07:06:04</t>
  </si>
  <si>
    <t>27.03.2023 07:06:05</t>
  </si>
  <si>
    <t>27.03.2023 07:06:10</t>
  </si>
  <si>
    <t>27.03.2023 07:06:11</t>
  </si>
  <si>
    <t>27.03.2023 07:06:13</t>
  </si>
  <si>
    <t>27.03.2023 07:06:14</t>
  </si>
  <si>
    <t>27.03.2023 07:06:16</t>
  </si>
  <si>
    <t>27.03.2023 07:06:17</t>
  </si>
  <si>
    <t>27.03.2023 07:06:19</t>
  </si>
  <si>
    <t>27.03.2023 07:06:20</t>
  </si>
  <si>
    <t>27.03.2023 07:06:28</t>
  </si>
  <si>
    <t>27.03.2023 07:06:29</t>
  </si>
  <si>
    <t>27.03.2023 07:06:32</t>
  </si>
  <si>
    <t>27.03.2023 07:06:34</t>
  </si>
  <si>
    <t>27.03.2023 07:06:35</t>
  </si>
  <si>
    <t>27.03.2023 07:06:41</t>
  </si>
  <si>
    <t>27.03.2023 07:06:42</t>
  </si>
  <si>
    <t>27.03.2023 07:06:44</t>
  </si>
  <si>
    <t>27.03.2023 07:06:45</t>
  </si>
  <si>
    <t>27.03.2023 07:06:47</t>
  </si>
  <si>
    <t>27.03.2023 07:06:48</t>
  </si>
  <si>
    <t>27.03.2023 07:06:50</t>
  </si>
  <si>
    <t>27.03.2023 07:06:51</t>
  </si>
  <si>
    <t>27.03.2023 07:06:53</t>
  </si>
  <si>
    <t>27.03.2023 07:07:15</t>
  </si>
  <si>
    <t>27.03.2023 07:07:17</t>
  </si>
  <si>
    <t>27.03.2023 07:07:18</t>
  </si>
  <si>
    <t>27.03.2023 07:07:20</t>
  </si>
  <si>
    <t>27.03.2023 07:07:21</t>
  </si>
  <si>
    <t>27.03.2023 07:07:23</t>
  </si>
  <si>
    <t>27.03.2023 07:07:24</t>
  </si>
  <si>
    <t>27.03.2023 07:08:18</t>
  </si>
  <si>
    <t>27.03.2023 07:08:20</t>
  </si>
  <si>
    <t>27.03.2023 07:08:21</t>
  </si>
  <si>
    <t>27.03.2023 07:08:23</t>
  </si>
  <si>
    <t>27.03.2023 07:08:24</t>
  </si>
  <si>
    <t>27.03.2023 07:08:26</t>
  </si>
  <si>
    <t>27.03.2023 07:08:27</t>
  </si>
  <si>
    <t>27.03.2023 07:08:29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</si>
  <si>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</si>
  <si>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</si>
  <si>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</si>
  <si>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</si>
  <si>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</si>
  <si>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</si>
  <si>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</si>
  <si>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07:09:30</t>
  </si>
  <si>
    <t>27.03.2023 07:09:32</t>
  </si>
  <si>
    <t>27.03.2023 07:09:39</t>
  </si>
  <si>
    <t>27.03.2023 07:09:41</t>
  </si>
  <si>
    <t>27.03.2023 07:09:42</t>
  </si>
  <si>
    <t>27.03.2023 07:09:45</t>
  </si>
  <si>
    <t>27.03.2023 07:09:47</t>
  </si>
  <si>
    <t>27.03.2023 07:10:03</t>
  </si>
  <si>
    <t>27.03.2023 07:10:05</t>
  </si>
  <si>
    <t>27.03.2023 07:10:06</t>
  </si>
  <si>
    <t>27.03.2023 07:10:08</t>
  </si>
  <si>
    <t>27.03.2023 07:10:09</t>
  </si>
  <si>
    <t>27.03.2023 07:10:45</t>
  </si>
  <si>
    <t>27.03.2023 07:10:47</t>
  </si>
  <si>
    <t>27.03.2023 07:10:48</t>
  </si>
  <si>
    <t>27.03.2023 07:10:50</t>
  </si>
  <si>
    <t>27.03.2023 07:10:51</t>
  </si>
  <si>
    <t>27.03.2023 07:11:36</t>
  </si>
  <si>
    <t>27.03.2023 07:11:38</t>
  </si>
  <si>
    <t>27.03.2023 07:11:39</t>
  </si>
  <si>
    <t>27.03.2023 07:11:41</t>
  </si>
  <si>
    <t>27.03.2023 07:11:42</t>
  </si>
  <si>
    <t>27.03.2023 07:11:44</t>
  </si>
  <si>
    <t>27.03.2023 07:12:03</t>
  </si>
  <si>
    <t>27.03.2023 07:12:05</t>
  </si>
  <si>
    <t>27.03.2023 07:12:06</t>
  </si>
  <si>
    <t>27.03.2023 07:12:08</t>
  </si>
  <si>
    <t>27.03.2023 07:12:09</t>
  </si>
  <si>
    <t>27.03.2023 07:12:11</t>
  </si>
  <si>
    <t>27.03.2023 07:12:12</t>
  </si>
  <si>
    <t>27.03.2023 07:12:14</t>
  </si>
  <si>
    <t>27.03.2023 07:12:36</t>
  </si>
  <si>
    <t>27.03.2023 07:12:38</t>
  </si>
  <si>
    <t>27.03.2023 07:12:39</t>
  </si>
  <si>
    <t>27.03.2023 07:12:41</t>
  </si>
  <si>
    <t>27.03.2023 07:12:42</t>
  </si>
  <si>
    <t>27.03.2023 07:12:44</t>
  </si>
  <si>
    <t>27.03.2023 07:12:45</t>
  </si>
  <si>
    <t>27.03.2023 07:13:23</t>
  </si>
  <si>
    <t>27.03.2023 07:13:24</t>
  </si>
  <si>
    <t>27.03.2023 07:13:27</t>
  </si>
  <si>
    <t>27.03.2023 07:13:29</t>
  </si>
  <si>
    <t>27.03.2023 07:13:30</t>
  </si>
  <si>
    <t>27.03.2023 07:13:32</t>
  </si>
  <si>
    <t>27.03.2023 07:14:05</t>
  </si>
  <si>
    <t>27.03.2023 07:14:06</t>
  </si>
  <si>
    <t>27.03.2023 07:14:09</t>
  </si>
  <si>
    <t>27.03.2023 07:14:11</t>
  </si>
  <si>
    <t>27.03.2023 07:14:12</t>
  </si>
  <si>
    <t>27.03.2023 07:14:14</t>
  </si>
  <si>
    <t>27.03.2023 07:14:15</t>
  </si>
  <si>
    <t>27.03.2023 07:14:17</t>
  </si>
  <si>
    <t>27.03.2023 07:14:50</t>
  </si>
  <si>
    <t>27.03.2023 07:14:51</t>
  </si>
  <si>
    <t>27.03.2023 07:14:53</t>
  </si>
  <si>
    <t>27.03.2023 07:14:57</t>
  </si>
  <si>
    <t>27.03.2023 07:14:59</t>
  </si>
  <si>
    <t>27.03.2023 07:15:00</t>
  </si>
  <si>
    <t>27.03.2023 07:15:02</t>
  </si>
  <si>
    <t>27.03.2023 07:15:03</t>
  </si>
  <si>
    <t>27.03.2023 07:15:05</t>
  </si>
  <si>
    <t>27.03.2023 07:15:06</t>
  </si>
  <si>
    <t>27.03.2023 07:15:08</t>
  </si>
  <si>
    <t>27.03.2023 07:15:09</t>
  </si>
  <si>
    <t>27.03.2023 07:17:03</t>
  </si>
  <si>
    <t>27.03.2023 07:17:05</t>
  </si>
  <si>
    <t>27.03.2023 07:17:06</t>
  </si>
  <si>
    <t>27.03.2023 07:17:08</t>
  </si>
  <si>
    <t>27.03.2023 07:17:09</t>
  </si>
  <si>
    <t>27.03.2023 07:17:11</t>
  </si>
  <si>
    <t>27.03.2023 07:17:12</t>
  </si>
  <si>
    <t>27.03.2023 07:17:18</t>
  </si>
  <si>
    <t>27.03.2023 07:17:47</t>
  </si>
  <si>
    <t>27.03.2023 07:17:48</t>
  </si>
  <si>
    <t>27.03.2023 07:17:50</t>
  </si>
  <si>
    <t>27.03.2023 07:17:51</t>
  </si>
  <si>
    <t>27.03.2023 07:17:53</t>
  </si>
  <si>
    <t>27.03.2023 07:17:54</t>
  </si>
  <si>
    <t>27.03.2023 07:17:56</t>
  </si>
  <si>
    <t>27.03.2023 07:17:57</t>
  </si>
  <si>
    <t>27.03.2023 07:19:48</t>
  </si>
  <si>
    <t>27.03.2023 07:19:50</t>
  </si>
  <si>
    <t>27.03.2023 07:19:53</t>
  </si>
  <si>
    <t>27.03.2023 07:19:54</t>
  </si>
  <si>
    <t>27.03.2023 07:22:35</t>
  </si>
  <si>
    <t>27.03.2023 07:22:36</t>
  </si>
  <si>
    <t>27.03.2023 07:22:38</t>
  </si>
  <si>
    <t>27.03.2023 07:22:39</t>
  </si>
  <si>
    <t>27.03.2023 07:22:41</t>
  </si>
  <si>
    <t>27.03.2023 07:22:59</t>
  </si>
  <si>
    <t>27.03.2023 07:23:00</t>
  </si>
  <si>
    <t>27.03.2023 07:23:02</t>
  </si>
  <si>
    <t>27.03.2023 07:23:03</t>
  </si>
  <si>
    <t>27.03.2023 07:23:05</t>
  </si>
  <si>
    <t>27.03.2023 07:23:08</t>
  </si>
  <si>
    <t>27.03.2023 07:23:09</t>
  </si>
  <si>
    <t>27.03.2023 07:23:11</t>
  </si>
  <si>
    <t>27.03.2023 07:23:12</t>
  </si>
  <si>
    <t>27.03.2023 07:23:14</t>
  </si>
  <si>
    <t>27.03.2023 07:23:15</t>
  </si>
  <si>
    <t>27.03.2023 07:23:23</t>
  </si>
  <si>
    <t>27.03.2023 07:23:32</t>
  </si>
  <si>
    <t>27.03.2023 07:23:33</t>
  </si>
  <si>
    <t>27.03.2023 07:23:35</t>
  </si>
  <si>
    <t>27.03.2023 07:23:38</t>
  </si>
  <si>
    <t>27.03.2023 07:23:39</t>
  </si>
  <si>
    <t>27.03.2023 07:23:41</t>
  </si>
  <si>
    <t>27.03.2023 07:23:48</t>
  </si>
  <si>
    <t>27.03.2023 07:23:50</t>
  </si>
  <si>
    <t>27.03.2023 07:23:53</t>
  </si>
  <si>
    <t>27.03.2023 07:23:54</t>
  </si>
  <si>
    <t>27.03.2023 07:23:56</t>
  </si>
  <si>
    <t>27.03.2023 07:24:12</t>
  </si>
  <si>
    <t>27.03.2023 07:24:14</t>
  </si>
  <si>
    <t>27.03.2023 07:24:15</t>
  </si>
  <si>
    <t>27.03.2023 07:24:17</t>
  </si>
  <si>
    <t>27.03.2023 07:24:18</t>
  </si>
  <si>
    <t>27.03.2023 07:24:20</t>
  </si>
  <si>
    <t>27.03.2023 07:24:21</t>
  </si>
  <si>
    <t>27.03.2023 07:25:23</t>
  </si>
  <si>
    <t>27.03.2023 07:25:24</t>
  </si>
  <si>
    <t>27.03.2023 07:25:26</t>
  </si>
  <si>
    <t>27.03.2023 07:25:27</t>
  </si>
  <si>
    <t>27.03.2023 07:25:29</t>
  </si>
  <si>
    <t>27.03.2023 07:25:30</t>
  </si>
  <si>
    <t>27.03.2023 07:26:21</t>
  </si>
  <si>
    <t>27.03.2023 07:26:23</t>
  </si>
  <si>
    <t>27.03.2023 07:26:24</t>
  </si>
  <si>
    <t>27.03.2023 07:26:26</t>
  </si>
  <si>
    <t>27.03.2023 07:26:29</t>
  </si>
  <si>
    <t>27.03.2023 07:26:30</t>
  </si>
  <si>
    <t>27.03.2023 07:26:32</t>
  </si>
  <si>
    <t>27.03.2023 07:26:33</t>
  </si>
  <si>
    <t>27.03.2023 07:26:35</t>
  </si>
  <si>
    <t>27.03.2023 07:26:36</t>
  </si>
  <si>
    <t>27.03.2023 07:27:04</t>
  </si>
  <si>
    <t>27.03.2023 07:27:06</t>
  </si>
  <si>
    <t>27.03.2023 07:27:07</t>
  </si>
  <si>
    <t>27.03.2023 07:27:09</t>
  </si>
  <si>
    <t>27.03.2023 07:27:10</t>
  </si>
  <si>
    <t>27.03.2023 07:27:12</t>
  </si>
  <si>
    <t>27.03.2023 07:27:48</t>
  </si>
  <si>
    <t>27.03.2023 07:27:49</t>
  </si>
  <si>
    <t>27.03.2023 07:27:51</t>
  </si>
  <si>
    <t>27.03.2023 07:27:52</t>
  </si>
  <si>
    <t>27.03.2023 07:27:54</t>
  </si>
  <si>
    <t>27.03.2023 07:27:55</t>
  </si>
  <si>
    <t>27.03.2023 07:27:57</t>
  </si>
  <si>
    <t>27.03.2023 07:28:36</t>
  </si>
  <si>
    <t>27.03.2023 07:28:42</t>
  </si>
  <si>
    <t>27.03.2023 07:28:43</t>
  </si>
  <si>
    <t>27.03.2023 07:28:45</t>
  </si>
  <si>
    <t>27.03.2023 07:28:46</t>
  </si>
  <si>
    <t>27.03.2023 07:28:48</t>
  </si>
  <si>
    <t>27.03.2023 07:28:49</t>
  </si>
  <si>
    <t>27.03.2023 07:28:51</t>
  </si>
  <si>
    <t>27.03.2023 07:28:52</t>
  </si>
  <si>
    <t>27.03.2023 07:29:12</t>
  </si>
  <si>
    <t>27.03.2023 07:29:13</t>
  </si>
  <si>
    <t>27.03.2023 07:29:15</t>
  </si>
  <si>
    <t>27.03.2023 07:29:16</t>
  </si>
  <si>
    <t>27.03.2023 07:29:18</t>
  </si>
  <si>
    <t>27.03.2023 07:29:19</t>
  </si>
  <si>
    <t>27.03.2023 07:29:21</t>
  </si>
  <si>
    <t>27.03.2023 07:29:42</t>
  </si>
  <si>
    <t>27.03.2023 07:29:43</t>
  </si>
  <si>
    <t>27.03.2023 07:29:46</t>
  </si>
  <si>
    <t>27.03.2023 07:29:48</t>
  </si>
  <si>
    <t>27.03.2023 07:29:49</t>
  </si>
  <si>
    <t>27.03.2023 07:29:51</t>
  </si>
  <si>
    <t>27.03.2023 07:29:54</t>
  </si>
  <si>
    <t>27.03.2023 07:29:58</t>
  </si>
  <si>
    <t>27.03.2023 07:30:00</t>
  </si>
  <si>
    <t>27.03.2023 07:30:01</t>
  </si>
  <si>
    <t>27.03.2023 07:30:03</t>
  </si>
  <si>
    <t>27.03.2023 07:30:04</t>
  </si>
  <si>
    <t>27.03.2023 07:30:16</t>
  </si>
  <si>
    <t>27.03.2023 07:30:18</t>
  </si>
  <si>
    <t>27.03.2023 07:30:19</t>
  </si>
  <si>
    <t>27.03.2023 07:30:21</t>
  </si>
  <si>
    <t>27.03.2023 07:30:22</t>
  </si>
  <si>
    <t>27.03.2023 07:30:25</t>
  </si>
  <si>
    <t>27.03.2023 07:30:27</t>
  </si>
  <si>
    <t>27.03.2023 07:30:40</t>
  </si>
  <si>
    <t>27.03.2023 07:30:42</t>
  </si>
  <si>
    <t>27.03.2023 07:30:43</t>
  </si>
  <si>
    <t>27.03.2023 07:30:45</t>
  </si>
  <si>
    <t>27.03.2023 07:30:48</t>
  </si>
  <si>
    <t>27.03.2023 07:30:52</t>
  </si>
  <si>
    <t>27.03.2023 07:30:54</t>
  </si>
  <si>
    <t>27.03.2023 07:32:00</t>
  </si>
  <si>
    <t>27.03.2023 07:32:01</t>
  </si>
  <si>
    <t>27.03.2023 07:32:03</t>
  </si>
  <si>
    <t>27.03.2023 07:32:04</t>
  </si>
  <si>
    <t>27.03.2023 07:32:06</t>
  </si>
  <si>
    <t>27.03.2023 07:32:07</t>
  </si>
  <si>
    <t>27.03.2023 07:32:18</t>
  </si>
  <si>
    <t>27.03.2023 07:32:19</t>
  </si>
  <si>
    <t>27.03.2023 07:32:21</t>
  </si>
  <si>
    <t>27.03.2023 07:32:22</t>
  </si>
  <si>
    <t>27.03.2023 07:32:24</t>
  </si>
  <si>
    <t>27.03.2023 07:32:25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</si>
  <si>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</si>
  <si>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</si>
  <si>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</si>
  <si>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</si>
  <si>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</si>
  <si>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</si>
  <si>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07:33:07</t>
  </si>
  <si>
    <t>27.03.2023 07:33:09</t>
  </si>
  <si>
    <t>27.03.2023 07:33:10</t>
  </si>
  <si>
    <t>27.03.2023 07:33:12</t>
  </si>
  <si>
    <t>27.03.2023 07:33:13</t>
  </si>
  <si>
    <t>27.03.2023 07:33:15</t>
  </si>
  <si>
    <t>27.03.2023 07:33:16</t>
  </si>
  <si>
    <t>27.03.2023 07:33:18</t>
  </si>
  <si>
    <t>27.03.2023 07:33:21</t>
  </si>
  <si>
    <t>27.03.2023 07:33:42</t>
  </si>
  <si>
    <t>27.03.2023 07:33:43</t>
  </si>
  <si>
    <t>27.03.2023 07:33:45</t>
  </si>
  <si>
    <t>27.03.2023 07:33:46</t>
  </si>
  <si>
    <t>27.03.2023 07:33:48</t>
  </si>
  <si>
    <t>27.03.2023 07:33:49</t>
  </si>
  <si>
    <t>27.03.2023 07:33:51</t>
  </si>
  <si>
    <t>27.03.2023 07:33:54</t>
  </si>
  <si>
    <t>27.03.2023 07:33:55</t>
  </si>
  <si>
    <t>27.03.2023 07:34:07</t>
  </si>
  <si>
    <t>27.03.2023 07:34:09</t>
  </si>
  <si>
    <t>27.03.2023 07:34:10</t>
  </si>
  <si>
    <t>27.03.2023 07:34:12</t>
  </si>
  <si>
    <t>27.03.2023 07:34:13</t>
  </si>
  <si>
    <t>27.03.2023 07:34:15</t>
  </si>
  <si>
    <t>27.03.2023 07:34:16</t>
  </si>
  <si>
    <t>27.03.2023 07:34:51</t>
  </si>
  <si>
    <t>27.03.2023 07:35:00</t>
  </si>
  <si>
    <t>27.03.2023 07:35:21</t>
  </si>
  <si>
    <t>27.03.2023 07:35:22</t>
  </si>
  <si>
    <t>27.03.2023 07:36:10</t>
  </si>
  <si>
    <t>27.03.2023 07:36:12</t>
  </si>
  <si>
    <t>27.03.2023 07:36:13</t>
  </si>
  <si>
    <t>27.03.2023 07:36:15</t>
  </si>
  <si>
    <t>27.03.2023 07:36:16</t>
  </si>
  <si>
    <t>27.03.2023 07:36:57</t>
  </si>
  <si>
    <t>27.03.2023 07:36:58</t>
  </si>
  <si>
    <t>27.03.2023 07:37:01</t>
  </si>
  <si>
    <t>27.03.2023 07:37:03</t>
  </si>
  <si>
    <t>27.03.2023 07:37:04</t>
  </si>
  <si>
    <t>27.03.2023 07:37:36</t>
  </si>
  <si>
    <t>27.03.2023 07:37:37</t>
  </si>
  <si>
    <t>27.03.2023 07:37:39</t>
  </si>
  <si>
    <t>27.03.2023 07:37:40</t>
  </si>
  <si>
    <t>27.03.2023 07:37:42</t>
  </si>
  <si>
    <t>27.03.2023 07:37:43</t>
  </si>
  <si>
    <t>27.03.2023 07:38:18</t>
  </si>
  <si>
    <t>27.03.2023 07:38:19</t>
  </si>
  <si>
    <t>27.03.2023 07:38:21</t>
  </si>
  <si>
    <t>27.03.2023 07:38:22</t>
  </si>
  <si>
    <t>27.03.2023 07:38:24</t>
  </si>
  <si>
    <t>27.03.2023 07:38:25</t>
  </si>
  <si>
    <t>27.03.2023 07:38:27</t>
  </si>
  <si>
    <t>27.03.2023 07:38:28</t>
  </si>
  <si>
    <t>27.03.2023 07:38:30</t>
  </si>
  <si>
    <t>27.03.2023 07:38:31</t>
  </si>
  <si>
    <t>27.03.2023 07:38:33</t>
  </si>
  <si>
    <t>27.03.2023 07:38:34</t>
  </si>
  <si>
    <t>27.03.2023 07:38:36</t>
  </si>
  <si>
    <t>27.03.2023 07:38:37</t>
  </si>
  <si>
    <t>27.03.2023 07:38:39</t>
  </si>
  <si>
    <t>27.03.2023 07:38:40</t>
  </si>
  <si>
    <t>27.03.2023 07:38:42</t>
  </si>
  <si>
    <t>27.03.2023 07:38:43</t>
  </si>
  <si>
    <t>27.03.2023 07:39:40</t>
  </si>
  <si>
    <t>27.03.2023 07:39:43</t>
  </si>
  <si>
    <t>27.03.2023 07:39:45</t>
  </si>
  <si>
    <t>27.03.2023 07:39:46</t>
  </si>
  <si>
    <t>27.03.2023 07:39:48</t>
  </si>
  <si>
    <t>27.03.2023 07:40:09</t>
  </si>
  <si>
    <t>27.03.2023 07:40:10</t>
  </si>
  <si>
    <t>27.03.2023 07:40:27</t>
  </si>
  <si>
    <t>27.03.2023 07:40:30</t>
  </si>
  <si>
    <t>27.03.2023 07:40:31</t>
  </si>
  <si>
    <t>27.03.2023 07:40:40</t>
  </si>
  <si>
    <t>27.03.2023 07:40:42</t>
  </si>
  <si>
    <t>27.03.2023 07:40:43</t>
  </si>
  <si>
    <t>27.03.2023 07:40:45</t>
  </si>
  <si>
    <t>27.03.2023 07:40:46</t>
  </si>
  <si>
    <t>27.03.2023 07:40:48</t>
  </si>
  <si>
    <t>27.03.2023 07:40:49</t>
  </si>
  <si>
    <t>27.03.2023 07:40:51</t>
  </si>
  <si>
    <t>27.03.2023 07:40:52</t>
  </si>
  <si>
    <t>27.03.2023 07:40:54</t>
  </si>
  <si>
    <t>27.03.2023 07:40:55</t>
  </si>
  <si>
    <t>27.03.2023 07:40:57</t>
  </si>
  <si>
    <t>27.03.2023 07:40:58</t>
  </si>
  <si>
    <t>27.03.2023 07:41:01</t>
  </si>
  <si>
    <t>27.03.2023 07:41:04</t>
  </si>
  <si>
    <t>27.03.2023 07:41:16</t>
  </si>
  <si>
    <t>27.03.2023 07:41:18</t>
  </si>
  <si>
    <t>27.03.2023 07:41:19</t>
  </si>
  <si>
    <t>27.03.2023 07:41:21</t>
  </si>
  <si>
    <t>27.03.2023 07:41:22</t>
  </si>
  <si>
    <t>27.03.2023 07:41:25</t>
  </si>
  <si>
    <t>27.03.2023 07:41:31</t>
  </si>
  <si>
    <t>27.03.2023 07:41:32</t>
  </si>
  <si>
    <t>27.03.2023 07:41:35</t>
  </si>
  <si>
    <t>27.03.2023 07:41:37</t>
  </si>
  <si>
    <t>27.03.2023 07:41:38</t>
  </si>
  <si>
    <t>27.03.2023 07:41:40</t>
  </si>
  <si>
    <t>27.03.2023 07:42:34</t>
  </si>
  <si>
    <t>27.03.2023 07:42:35</t>
  </si>
  <si>
    <t>27.03.2023 07:42:37</t>
  </si>
  <si>
    <t>27.03.2023 07:42:38</t>
  </si>
  <si>
    <t>27.03.2023 07:42:40</t>
  </si>
  <si>
    <t>27.03.2023 07:43:23</t>
  </si>
  <si>
    <t>27.03.2023 07:43:25</t>
  </si>
  <si>
    <t>27.03.2023 07:43:26</t>
  </si>
  <si>
    <t>27.03.2023 07:43:28</t>
  </si>
  <si>
    <t>27.03.2023 07:43:29</t>
  </si>
  <si>
    <t>27.03.2023 07:43:31</t>
  </si>
  <si>
    <t>27.03.2023 07:44:40</t>
  </si>
  <si>
    <t>27.03.2023 07:44:41</t>
  </si>
  <si>
    <t>27.03.2023 07:44:43</t>
  </si>
  <si>
    <t>27.03.2023 07:44:44</t>
  </si>
  <si>
    <t>27.03.2023 07:44:46</t>
  </si>
  <si>
    <t>27.03.2023 07:44:47</t>
  </si>
  <si>
    <t>27.03.2023 07:44:49</t>
  </si>
  <si>
    <t>27.03.2023 07:44:50</t>
  </si>
  <si>
    <t>27.03.2023 07:44:52</t>
  </si>
  <si>
    <t>27.03.2023 07:44:53</t>
  </si>
  <si>
    <t>27.03.2023 07:45:14</t>
  </si>
  <si>
    <t>27.03.2023 07:45:16</t>
  </si>
  <si>
    <t>27.03.2023 07:45:17</t>
  </si>
  <si>
    <t>27.03.2023 07:45:19</t>
  </si>
  <si>
    <t>27.03.2023 07:45:20</t>
  </si>
  <si>
    <t>27.03.2023 07:45:22</t>
  </si>
  <si>
    <t>27.03.2023 07:45:23</t>
  </si>
  <si>
    <t>27.03.2023 07:45:53</t>
  </si>
  <si>
    <t>27.03.2023 07:45:55</t>
  </si>
  <si>
    <t>27.03.2023 07:45:56</t>
  </si>
  <si>
    <t>27.03.2023 07:45:58</t>
  </si>
  <si>
    <t>27.03.2023 07:45:59</t>
  </si>
  <si>
    <t>27.03.2023 07:46:01</t>
  </si>
  <si>
    <t>27.03.2023 07:46:02</t>
  </si>
  <si>
    <t>27.03.2023 07:46:04</t>
  </si>
  <si>
    <t>27.03.2023 07:46:05</t>
  </si>
  <si>
    <t>27.03.2023 07:46:07</t>
  </si>
  <si>
    <t>27.03.2023 07:46:52</t>
  </si>
  <si>
    <t>27.03.2023 07:46:53</t>
  </si>
  <si>
    <t>27.03.2023 07:46:56</t>
  </si>
  <si>
    <t>27.03.2023 07:46:58</t>
  </si>
  <si>
    <t>27.03.2023 07:46:59</t>
  </si>
  <si>
    <t>27.03.2023 07:47:01</t>
  </si>
  <si>
    <t>27.03.2023 07:48:02</t>
  </si>
  <si>
    <t>27.03.2023 07:48:04</t>
  </si>
  <si>
    <t>27.03.2023 07:48:05</t>
  </si>
  <si>
    <t>27.03.2023 07:48:07</t>
  </si>
  <si>
    <t>27.03.2023 07:48:08</t>
  </si>
  <si>
    <t>27.03.2023 07:48:10</t>
  </si>
  <si>
    <t>27.03.2023 07:49:13</t>
  </si>
  <si>
    <t>27.03.2023 07:49:14</t>
  </si>
  <si>
    <t>27.03.2023 07:49:16</t>
  </si>
  <si>
    <t>27.03.2023 07:49:17</t>
  </si>
  <si>
    <t>27.03.2023 07:49:19</t>
  </si>
  <si>
    <t>27.03.2023 07:49:20</t>
  </si>
  <si>
    <t>27.03.2023 07:49:22</t>
  </si>
  <si>
    <t>27.03.2023 07:49:23</t>
  </si>
  <si>
    <t>27.03.2023 07:49:32</t>
  </si>
  <si>
    <t>27.03.2023 07:49:34</t>
  </si>
  <si>
    <t>27.03.2023 07:49:38</t>
  </si>
  <si>
    <t>27.03.2023 07:49:40</t>
  </si>
  <si>
    <t>27.03.2023 07:49:43</t>
  </si>
  <si>
    <t>27.03.2023 07:49:44</t>
  </si>
  <si>
    <t>27.03.2023 07:49:46</t>
  </si>
  <si>
    <t>27.03.2023 07:49:49</t>
  </si>
  <si>
    <t>27.03.2023 07:50:02</t>
  </si>
  <si>
    <t>27.03.2023 07:50:04</t>
  </si>
  <si>
    <t>27.03.2023 07:50:05</t>
  </si>
  <si>
    <t>27.03.2023 07:50:07</t>
  </si>
  <si>
    <t>27.03.2023 07:50:08</t>
  </si>
  <si>
    <t>27.03.2023 07:50:10</t>
  </si>
  <si>
    <t>27.03.2023 07:50:11</t>
  </si>
  <si>
    <t>27.03.2023 07:50:13</t>
  </si>
  <si>
    <t>27.03.2023 07:50:14</t>
  </si>
  <si>
    <t>27.03.2023 07:50:17</t>
  </si>
  <si>
    <t>27.03.2023 07:51:56</t>
  </si>
  <si>
    <t>27.03.2023 07:51:58</t>
  </si>
  <si>
    <t>27.03.2023 07:51:59</t>
  </si>
  <si>
    <t>27.03.2023 07:52:04</t>
  </si>
  <si>
    <t>27.03.2023 07:52:05</t>
  </si>
  <si>
    <t>27.03.2023 07:52:07</t>
  </si>
  <si>
    <t>27.03.2023 07:52:08</t>
  </si>
  <si>
    <t>27.03.2023 07:52:10</t>
  </si>
  <si>
    <t>27.03.2023 07:52:11</t>
  </si>
  <si>
    <t>27.03.2023 07:52:13</t>
  </si>
  <si>
    <t>27.03.2023 07:52:14</t>
  </si>
  <si>
    <t>27.03.2023 07:52:16</t>
  </si>
  <si>
    <t>27.03.2023 07:52:28</t>
  </si>
  <si>
    <t>27.03.2023 07:52:29</t>
  </si>
  <si>
    <t>27.03.2023 07:52:32</t>
  </si>
  <si>
    <t>27.03.2023 07:52:37</t>
  </si>
  <si>
    <t>27.03.2023 07:52:41</t>
  </si>
  <si>
    <t>27.03.2023 07:52:43</t>
  </si>
  <si>
    <t>27.03.2023 07:52:50</t>
  </si>
  <si>
    <t>27.03.2023 07:52:52</t>
  </si>
  <si>
    <t>27.03.2023 07:52:53</t>
  </si>
  <si>
    <t>27.03.2023 07:53:23</t>
  </si>
  <si>
    <t>27.03.2023 07:53:25</t>
  </si>
  <si>
    <t>27.03.2023 07:53:26</t>
  </si>
  <si>
    <t>27.03.2023 07:53:28</t>
  </si>
  <si>
    <t>27.03.2023 07:53:29</t>
  </si>
  <si>
    <t>27.03.2023 07:53:31</t>
  </si>
  <si>
    <t>27.03.2023 07:53:32</t>
  </si>
  <si>
    <t>27.03.2023 07:53:34</t>
  </si>
  <si>
    <t>27.03.2023 07:53:35</t>
  </si>
  <si>
    <t>27.03.2023 07:53:37</t>
  </si>
  <si>
    <t>27.03.2023 07:53:38</t>
  </si>
  <si>
    <t>27.03.2023 07:53:41</t>
  </si>
  <si>
    <t>27.03.2023 07:53:49</t>
  </si>
  <si>
    <t>27.03.2023 07:53:50</t>
  </si>
  <si>
    <t>27.03.2023 07:53:52</t>
  </si>
  <si>
    <t>27.03.2023 07:53:53</t>
  </si>
  <si>
    <t>27.03.2023 07:53:55</t>
  </si>
  <si>
    <t>27.03.2023 07:53:56</t>
  </si>
  <si>
    <t>27.03.2023 07:53:58</t>
  </si>
  <si>
    <t>27.03.2023 07:53:59</t>
  </si>
  <si>
    <t>27.03.2023 07:54:01</t>
  </si>
  <si>
    <t>27.03.2023 07:54:02</t>
  </si>
  <si>
    <t>27.03.2023 07:54:04</t>
  </si>
  <si>
    <t>27.03.2023 07:54:07</t>
  </si>
  <si>
    <t>27.03.2023 07:54:08</t>
  </si>
  <si>
    <t>27.03.2023 07:54:10</t>
  </si>
  <si>
    <t>27.03.2023 07:54:31</t>
  </si>
  <si>
    <t>27.03.2023 07:54:34</t>
  </si>
  <si>
    <t>27.03.2023 07:54:35</t>
  </si>
  <si>
    <t>27.03.2023 07:54:37</t>
  </si>
  <si>
    <t>27.03.2023 07:54:38</t>
  </si>
  <si>
    <t>27.03.2023 07:54:40</t>
  </si>
  <si>
    <t>27.03.2023 07:54:55</t>
  </si>
  <si>
    <t>27.03.2023 07:54:56</t>
  </si>
  <si>
    <t>27.03.2023 07:54:59</t>
  </si>
  <si>
    <t>27.03.2023 07:55:01</t>
  </si>
  <si>
    <t>27.03.2023 07:55:02</t>
  </si>
  <si>
    <t>27.03.2023 07:55:08</t>
  </si>
  <si>
    <t>27.03.2023 07:55:10</t>
  </si>
  <si>
    <t>27.03.2023 07:55:11</t>
  </si>
  <si>
    <t>27.03.2023 07:55:13</t>
  </si>
  <si>
    <t>27.03.2023 07:55:14</t>
  </si>
  <si>
    <t>27.03.2023 07:55:16</t>
  </si>
  <si>
    <t>27.03.2023 07:55:37</t>
  </si>
  <si>
    <t>27.03.2023 07:55:38</t>
  </si>
  <si>
    <t>27.03.2023 07:55:41</t>
  </si>
  <si>
    <t>27.03.2023 07:55:44</t>
  </si>
  <si>
    <t>27.03.2023 07:55:46</t>
  </si>
  <si>
    <t>27.03.2023 07:55:49</t>
  </si>
  <si>
    <t>27.03.2023 07:55:50</t>
  </si>
  <si>
    <t>27.03.2023 07:55:52</t>
  </si>
  <si>
    <t>27.03.2023 07:55:53</t>
  </si>
  <si>
    <t>27.03.2023 07:56:10</t>
  </si>
  <si>
    <t>27.03.2023 07:56:11</t>
  </si>
  <si>
    <t>27.03.2023 07:56:13</t>
  </si>
  <si>
    <t>27.03.2023 07:56:14</t>
  </si>
  <si>
    <t>27.03.2023 07:56:16</t>
  </si>
  <si>
    <t>27.03.2023 07:57:04</t>
  </si>
  <si>
    <t>27.03.2023 07:57:05</t>
  </si>
  <si>
    <t>27.03.2023 07:57:07</t>
  </si>
  <si>
    <t>27.03.2023 07:57:08</t>
  </si>
  <si>
    <t>27.03.2023 07:57:10</t>
  </si>
  <si>
    <t>27.03.2023 07:57:11</t>
  </si>
  <si>
    <t>27.03.2023 07:57:13</t>
  </si>
  <si>
    <t>27.03.2023 07:57:38</t>
  </si>
  <si>
    <t>27.03.2023 07:57:40</t>
  </si>
  <si>
    <t>27.03.2023 07:57:41</t>
  </si>
  <si>
    <t>27.03.2023 07:57:43</t>
  </si>
  <si>
    <t>27.03.2023 07:57:44</t>
  </si>
  <si>
    <t>27.03.2023 07:57:46</t>
  </si>
  <si>
    <t>27.03.2023 07:57:47</t>
  </si>
  <si>
    <t>27.03.2023 07:57:56</t>
  </si>
  <si>
    <t>27.03.2023 07:57:58</t>
  </si>
  <si>
    <t>27.03.2023 07:57:59</t>
  </si>
  <si>
    <t>27.03.2023 07:58:01</t>
  </si>
  <si>
    <t>27.03.2023 07:58:02</t>
  </si>
  <si>
    <t>27.03.2023 07:58:04</t>
  </si>
  <si>
    <t>27.03.2023 07:58:38</t>
  </si>
  <si>
    <t>27.03.2023 07:58:40</t>
  </si>
  <si>
    <t>27.03.2023 07:58:41</t>
  </si>
  <si>
    <t>27.03.2023 07:58:43</t>
  </si>
  <si>
    <t>27.03.2023 07:58:44</t>
  </si>
  <si>
    <t>27.03.2023 07:58:46</t>
  </si>
  <si>
    <t>27.03.2023 07:58:47</t>
  </si>
  <si>
    <t>27.03.2023 07:58:53</t>
  </si>
  <si>
    <t>27.03.2023 07:58:55</t>
  </si>
  <si>
    <t>27.03.2023 07:58:56</t>
  </si>
  <si>
    <t>27.03.2023 07:59:11</t>
  </si>
  <si>
    <t>27.03.2023 07:59:13</t>
  </si>
  <si>
    <t>27.03.2023 07:59:14</t>
  </si>
  <si>
    <t>27.03.2023 07:59:16</t>
  </si>
  <si>
    <t>27.03.2023 07:59:17</t>
  </si>
  <si>
    <t>27.03.2023 07:59:19</t>
  </si>
  <si>
    <t>27.03.2023 07:59:20</t>
  </si>
  <si>
    <t>27.03.2023 07:59:22</t>
  </si>
  <si>
    <t>27.03.2023 07:59:23</t>
  </si>
  <si>
    <t>27.03.2023 07:59:25</t>
  </si>
  <si>
    <t>27.03.2023 07:59:53</t>
  </si>
  <si>
    <t>27.03.2023 07:59:55</t>
  </si>
  <si>
    <t>27.03.2023 07:59:56</t>
  </si>
  <si>
    <t>27.03.2023 07:59:58</t>
  </si>
  <si>
    <t>27.03.2023 07:59:59</t>
  </si>
  <si>
    <t>27.03.2023 08:00:01</t>
  </si>
  <si>
    <t>27.03.2023 08:00:11</t>
  </si>
  <si>
    <t>27.03.2023 08:00:13</t>
  </si>
  <si>
    <t>27.03.2023 08:00:14</t>
  </si>
  <si>
    <t>27.03.2023 08:00:16</t>
  </si>
  <si>
    <t>27.03.2023 08:00:17</t>
  </si>
  <si>
    <t>27.03.2023 08:00:38</t>
  </si>
  <si>
    <t>27.03.2023 08:00:55</t>
  </si>
  <si>
    <t>27.03.2023 08:00:56</t>
  </si>
  <si>
    <t>27.03.2023 08:00:58</t>
  </si>
  <si>
    <t>27.03.2023 08:00:59</t>
  </si>
  <si>
    <t>27.03.2023 08:01:04</t>
  </si>
  <si>
    <t>27.03.2023 08:01:05</t>
  </si>
  <si>
    <t>27.03.2023 08:01:07</t>
  </si>
  <si>
    <t>27.03.2023 08:01:08</t>
  </si>
  <si>
    <t>27.03.2023 08:01:10</t>
  </si>
  <si>
    <t>27.03.2023 08:01:11</t>
  </si>
  <si>
    <t>27.03.2023 08:01:14</t>
  </si>
  <si>
    <t>27.03.2023 08:01:16</t>
  </si>
  <si>
    <t>27.03.2023 08:01:17</t>
  </si>
  <si>
    <t>27.03.2023 08:01:19</t>
  </si>
  <si>
    <t>27.03.2023 08:01:20</t>
  </si>
  <si>
    <t>27.03.2023 08:01:22</t>
  </si>
  <si>
    <t>27.03.2023 08:01:23</t>
  </si>
  <si>
    <t>27.03.2023 08:01:41</t>
  </si>
  <si>
    <t>27.03.2023 08:01:44</t>
  </si>
  <si>
    <t>27.03.2023 08:01:47</t>
  </si>
  <si>
    <t>27.03.2023 08:01:48</t>
  </si>
  <si>
    <t>27.03.2023 08:01:51</t>
  </si>
  <si>
    <t>27.03.2023 08:01:53</t>
  </si>
  <si>
    <t>27.03.2023 08:01:54</t>
  </si>
  <si>
    <t>27.03.2023 08:02:09</t>
  </si>
  <si>
    <t>27.03.2023 08:02:11</t>
  </si>
  <si>
    <t>27.03.2023 08:02:12</t>
  </si>
  <si>
    <t>27.03.2023 08:02:14</t>
  </si>
  <si>
    <t>27.03.2023 08:02:15</t>
  </si>
  <si>
    <t>27.03.2023 08:02:17</t>
  </si>
  <si>
    <t>27.03.2023 08:02:26</t>
  </si>
  <si>
    <t>27.03.2023 08:02:27</t>
  </si>
  <si>
    <t>27.03.2023 08:02:29</t>
  </si>
  <si>
    <t>27.03.2023 08:02:30</t>
  </si>
  <si>
    <t>27.03.2023 08:02:33</t>
  </si>
  <si>
    <t>27.03.2023 08:02:35</t>
  </si>
  <si>
    <t>27.03.2023 08:02:36</t>
  </si>
  <si>
    <t>27.03.2023 08:03:03</t>
  </si>
  <si>
    <t>27.03.2023 08:03:05</t>
  </si>
  <si>
    <t>27.03.2023 08:03:08</t>
  </si>
  <si>
    <t>27.03.2023 08:03:09</t>
  </si>
  <si>
    <t>27.03.2023 08:03:11</t>
  </si>
  <si>
    <t>27.03.2023 08:03:14</t>
  </si>
  <si>
    <t>27.03.2023 08:03:23</t>
  </si>
  <si>
    <t>27.03.2023 08:03:24</t>
  </si>
  <si>
    <t>27.03.2023 08:03:27</t>
  </si>
  <si>
    <t>27.03.2023 08:03:29</t>
  </si>
  <si>
    <t>27.03.2023 08:03:30</t>
  </si>
  <si>
    <t>27.03.2023 08:03:32</t>
  </si>
  <si>
    <t>27.03.2023 08:03:33</t>
  </si>
  <si>
    <t>27.03.2023 08:03:35</t>
  </si>
  <si>
    <t>27.03.2023 08:03:36</t>
  </si>
  <si>
    <t>27.03.2023 08:03:38</t>
  </si>
  <si>
    <t>27.03.2023 08:03:39</t>
  </si>
  <si>
    <t>27.03.2023 08:03:41</t>
  </si>
  <si>
    <t>27.03.2023 08:03:42</t>
  </si>
  <si>
    <t>27.03.2023 08:03:45</t>
  </si>
  <si>
    <t>27.03.2023 08:03:56</t>
  </si>
  <si>
    <t>27.03.2023 08:03:57</t>
  </si>
  <si>
    <t>27.03.2023 08:03:59</t>
  </si>
  <si>
    <t>27.03.2023 08:04:02</t>
  </si>
  <si>
    <t>27.03.2023 08:04:03</t>
  </si>
  <si>
    <t>27.03.2023 08:04:05</t>
  </si>
  <si>
    <t>27.03.2023 08:04:08</t>
  </si>
  <si>
    <t>27.03.2023 08:04:09</t>
  </si>
  <si>
    <t>27.03.2023 08:04:11</t>
  </si>
  <si>
    <t>27.03.2023 08:04:12</t>
  </si>
  <si>
    <t>27.03.2023 08:04:17</t>
  </si>
  <si>
    <t>27.03.2023 08:04:18</t>
  </si>
  <si>
    <t>27.03.2023 08:04:20</t>
  </si>
  <si>
    <t>27.03.2023 08:07:21</t>
  </si>
  <si>
    <t>27.03.2023 08:07:24</t>
  </si>
  <si>
    <t>27.03.2023 08:07:27</t>
  </si>
  <si>
    <t>27.03.2023 08:07:29</t>
  </si>
  <si>
    <t>27.03.2023 08:07:30</t>
  </si>
  <si>
    <t>27.03.2023 08:08:08</t>
  </si>
  <si>
    <t>27.03.2023 08:08:09</t>
  </si>
  <si>
    <t>27.03.2023 08:08:11</t>
  </si>
  <si>
    <t>27.03.2023 08:08:12</t>
  </si>
  <si>
    <t>27.03.2023 08:08:14</t>
  </si>
  <si>
    <t>27.03.2023 08:08:15</t>
  </si>
  <si>
    <t>27.03.2023 08:08:51</t>
  </si>
  <si>
    <t>27.03.2023 08:08:53</t>
  </si>
  <si>
    <t>27.03.2023 08:08:54</t>
  </si>
  <si>
    <t>27.03.2023 08:08:56</t>
  </si>
  <si>
    <t>27.03.2023 08:08:57</t>
  </si>
  <si>
    <t>27.03.2023 08:08:59</t>
  </si>
  <si>
    <t>27.03.2023 08:09:00</t>
  </si>
  <si>
    <t>27.03.2023 08:09:02</t>
  </si>
  <si>
    <t>27.03.2023 08:09:03</t>
  </si>
  <si>
    <t>27.03.2023 08:09:05</t>
  </si>
  <si>
    <t>27.03.2023 08:09:06</t>
  </si>
  <si>
    <t>27.03.2023 08:09:08</t>
  </si>
  <si>
    <t>27.03.2023 08:09:09</t>
  </si>
  <si>
    <t>27.03.2023 08:09:11</t>
  </si>
  <si>
    <t>27.03.2023 08:09:20</t>
  </si>
  <si>
    <t>27.03.2023 08:09:21</t>
  </si>
  <si>
    <t>27.03.2023 08:09:23</t>
  </si>
  <si>
    <t>27.03.2023 08:09:24</t>
  </si>
  <si>
    <t>27.03.2023 08:09:26</t>
  </si>
  <si>
    <t>27.03.2023 08:09:27</t>
  </si>
  <si>
    <t>27.03.2023 08:09:29</t>
  </si>
  <si>
    <t>27.03.2023 08:09:30</t>
  </si>
  <si>
    <t>27.03.2023 08:09:32</t>
  </si>
  <si>
    <t>27.03.2023 08:09:51</t>
  </si>
  <si>
    <t>27.03.2023 08:09:53</t>
  </si>
  <si>
    <t>27.03.2023 08:09:56</t>
  </si>
  <si>
    <t>27.03.2023 08:09:57</t>
  </si>
  <si>
    <t>27.03.2023 08:10:00</t>
  </si>
  <si>
    <t>27.03.2023 08:10:50</t>
  </si>
  <si>
    <t>27.03.2023 08:10:51</t>
  </si>
  <si>
    <t>27.03.2023 08:10:53</t>
  </si>
  <si>
    <t>27.03.2023 08:10:54</t>
  </si>
  <si>
    <t>27.03.2023 08:10:56</t>
  </si>
  <si>
    <t>27.03.2023 08:10:57</t>
  </si>
  <si>
    <t>27.03.2023 08:10:59</t>
  </si>
  <si>
    <t>27.03.2023 08:11:00</t>
  </si>
  <si>
    <t>27.03.2023 08:11:03</t>
  </si>
  <si>
    <t>27.03.2023 08:11:05</t>
  </si>
  <si>
    <t>27.03.2023 08:11:21</t>
  </si>
  <si>
    <t>27.03.2023 08:11:23</t>
  </si>
  <si>
    <t>27.03.2023 08:11:42</t>
  </si>
  <si>
    <t>27.03.2023 08:11:44</t>
  </si>
  <si>
    <t>27.03.2023 08:11:45</t>
  </si>
  <si>
    <t>27.03.2023 08:11:47</t>
  </si>
  <si>
    <t>27.03.2023 08:11:48</t>
  </si>
  <si>
    <t>27.03.2023 08:11:50</t>
  </si>
  <si>
    <t>27.03.2023 08:14:05</t>
  </si>
  <si>
    <t>27.03.2023 08:14:06</t>
  </si>
  <si>
    <t>27.03.2023 08:14:08</t>
  </si>
  <si>
    <t>27.03.2023 08:14:09</t>
  </si>
  <si>
    <t>27.03.2023 08:15:06</t>
  </si>
  <si>
    <t>27.03.2023 08:15:08</t>
  </si>
  <si>
    <t>27.03.2023 08:15:09</t>
  </si>
  <si>
    <t>27.03.2023 08:15:12</t>
  </si>
  <si>
    <t>27.03.2023 08:15:14</t>
  </si>
  <si>
    <t>27.03.2023 08:15:15</t>
  </si>
  <si>
    <t>27.03.2023 08:15:17</t>
  </si>
  <si>
    <t>27.03.2023 08:15:18</t>
  </si>
  <si>
    <t>27.03.2023 08:15:20</t>
  </si>
  <si>
    <t>27.03.2023 08:15:31</t>
  </si>
  <si>
    <t>27.03.2023 08:15:33</t>
  </si>
  <si>
    <t>27.03.2023 08:15:34</t>
  </si>
  <si>
    <t>27.03.2023 08:15:36</t>
  </si>
  <si>
    <t>27.03.2023 08:15:39</t>
  </si>
  <si>
    <t>27.03.2023 08:15:42</t>
  </si>
  <si>
    <t>27.03.2023 08:15:43</t>
  </si>
  <si>
    <t>27.03.2023 08:17:48</t>
  </si>
  <si>
    <t>27.03.2023 08:17:49</t>
  </si>
  <si>
    <t>27.03.2023 08:17:51</t>
  </si>
  <si>
    <t>27.03.2023 08:17:52</t>
  </si>
  <si>
    <t>27.03.2023 08:17:54</t>
  </si>
  <si>
    <t>27.03.2023 08:19:45</t>
  </si>
  <si>
    <t>27.03.2023 08:19:46</t>
  </si>
  <si>
    <t>27.03.2023 08:19:48</t>
  </si>
  <si>
    <t>27.03.2023 08:19:49</t>
  </si>
  <si>
    <t>27.03.2023 08:19:51</t>
  </si>
  <si>
    <t>27.03.2023 08:19:52</t>
  </si>
  <si>
    <t>27.03.2023 08:19:54</t>
  </si>
  <si>
    <t>27.03.2023 08:19:55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</si>
  <si>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</si>
  <si>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</si>
  <si>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</si>
  <si>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</si>
  <si>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</si>
  <si>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</si>
  <si>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08:20:39</t>
  </si>
  <si>
    <t>27.03.2023 08:20:40</t>
  </si>
  <si>
    <t>27.03.2023 08:20:42</t>
  </si>
  <si>
    <t>27.03.2023 08:20:43</t>
  </si>
  <si>
    <t>27.03.2023 08:20:45</t>
  </si>
  <si>
    <t>27.03.2023 08:20:46</t>
  </si>
  <si>
    <t>27.03.2023 08:21:06</t>
  </si>
  <si>
    <t>27.03.2023 08:21:07</t>
  </si>
  <si>
    <t>27.03.2023 08:21:09</t>
  </si>
  <si>
    <t>27.03.2023 08:21:10</t>
  </si>
  <si>
    <t>27.03.2023 08:21:12</t>
  </si>
  <si>
    <t>27.03.2023 08:21:13</t>
  </si>
  <si>
    <t>27.03.2023 08:21:15</t>
  </si>
  <si>
    <t>27.03.2023 08:21:16</t>
  </si>
  <si>
    <t>27.03.2023 08:21:18</t>
  </si>
  <si>
    <t>27.03.2023 08:21:19</t>
  </si>
  <si>
    <t>27.03.2023 08:21:21</t>
  </si>
  <si>
    <t>27.03.2023 08:21:22</t>
  </si>
  <si>
    <t>27.03.2023 08:21:24</t>
  </si>
  <si>
    <t>27.03.2023 08:21:51</t>
  </si>
  <si>
    <t>27.03.2023 08:21:52</t>
  </si>
  <si>
    <t>27.03.2023 08:21:55</t>
  </si>
  <si>
    <t>27.03.2023 08:21:57</t>
  </si>
  <si>
    <t>27.03.2023 08:21:58</t>
  </si>
  <si>
    <t>27.03.2023 08:22:00</t>
  </si>
  <si>
    <t>27.03.2023 08:22:01</t>
  </si>
  <si>
    <t>27.03.2023 08:22:03</t>
  </si>
  <si>
    <t>27.03.2023 08:22:04</t>
  </si>
  <si>
    <t>27.03.2023 08:22:06</t>
  </si>
  <si>
    <t>27.03.2023 08:22:07</t>
  </si>
  <si>
    <t>27.03.2023 08:22:09</t>
  </si>
  <si>
    <t>27.03.2023 08:22:39</t>
  </si>
  <si>
    <t>27.03.2023 08:22:40</t>
  </si>
  <si>
    <t>27.03.2023 08:22:42</t>
  </si>
  <si>
    <t>27.03.2023 08:24:03</t>
  </si>
  <si>
    <t>27.03.2023 08:24:06</t>
  </si>
  <si>
    <t>27.03.2023 08:24:07</t>
  </si>
  <si>
    <t>27.03.2023 08:24:09</t>
  </si>
  <si>
    <t>27.03.2023 08:24:10</t>
  </si>
  <si>
    <t>27.03.2023 08:24:12</t>
  </si>
  <si>
    <t>27.03.2023 08:24:43</t>
  </si>
  <si>
    <t>27.03.2023 08:24:45</t>
  </si>
  <si>
    <t>27.03.2023 08:24:46</t>
  </si>
  <si>
    <t>27.03.2023 08:24:48</t>
  </si>
  <si>
    <t>27.03.2023 08:24:51</t>
  </si>
  <si>
    <t>27.03.2023 08:24:52</t>
  </si>
  <si>
    <t>27.03.2023 08:24:54</t>
  </si>
  <si>
    <t>27.03.2023 08:25:09</t>
  </si>
  <si>
    <t>27.03.2023 08:25:10</t>
  </si>
  <si>
    <t>27.03.2023 08:25:12</t>
  </si>
  <si>
    <t>27.03.2023 08:25:13</t>
  </si>
  <si>
    <t>27.03.2023 08:25:15</t>
  </si>
  <si>
    <t>27.03.2023 08:25:16</t>
  </si>
  <si>
    <t>27.03.2023 08:25:19</t>
  </si>
  <si>
    <t>27.03.2023 08:26:22</t>
  </si>
  <si>
    <t>27.03.2023 08:26:24</t>
  </si>
  <si>
    <t>27.03.2023 08:26:25</t>
  </si>
  <si>
    <t>27.03.2023 08:26:27</t>
  </si>
  <si>
    <t>27.03.2023 08:26:28</t>
  </si>
  <si>
    <t>27.03.2023 08:26:30</t>
  </si>
  <si>
    <t>27.03.2023 08:26:31</t>
  </si>
  <si>
    <t>27.03.2023 08:26:33</t>
  </si>
  <si>
    <t>27.03.2023 08:26:34</t>
  </si>
  <si>
    <t>27.03.2023 08:26:48</t>
  </si>
  <si>
    <t>27.03.2023 08:26:51</t>
  </si>
  <si>
    <t>27.03.2023 08:26:52</t>
  </si>
  <si>
    <t>27.03.2023 08:26:54</t>
  </si>
  <si>
    <t>27.03.2023 08:26:55</t>
  </si>
  <si>
    <t>27.03.2023 08:27:37</t>
  </si>
  <si>
    <t>27.03.2023 08:27:39</t>
  </si>
  <si>
    <t>27.03.2023 08:27:40</t>
  </si>
  <si>
    <t>27.03.2023 08:27:42</t>
  </si>
  <si>
    <t>27.03.2023 08:27:43</t>
  </si>
  <si>
    <t>27.03.2023 08:27:55</t>
  </si>
  <si>
    <t>27.03.2023 08:27:57</t>
  </si>
  <si>
    <t>27.03.2023 08:27:58</t>
  </si>
  <si>
    <t>27.03.2023 08:28:00</t>
  </si>
  <si>
    <t>27.03.2023 08:28:01</t>
  </si>
  <si>
    <t>27.03.2023 08:28:03</t>
  </si>
  <si>
    <t>27.03.2023 08:28:04</t>
  </si>
  <si>
    <t>27.03.2023 08:28:55</t>
  </si>
  <si>
    <t>27.03.2023 08:28:57</t>
  </si>
  <si>
    <t>27.03.2023 08:28:58</t>
  </si>
  <si>
    <t>27.03.2023 08:29:00</t>
  </si>
  <si>
    <t>27.03.2023 08:29:01</t>
  </si>
  <si>
    <t>27.03.2023 08:29:03</t>
  </si>
  <si>
    <t>27.03.2023 08:29:04</t>
  </si>
  <si>
    <t>27.03.2023 08:30:36</t>
  </si>
  <si>
    <t>27.03.2023 08:30:37</t>
  </si>
  <si>
    <t>27.03.2023 08:30:39</t>
  </si>
  <si>
    <t>27.03.2023 08:30:40</t>
  </si>
  <si>
    <t>27.03.2023 08:30:42</t>
  </si>
  <si>
    <t>27.03.2023 08:30:43</t>
  </si>
  <si>
    <t>27.03.2023 08:30:45</t>
  </si>
  <si>
    <t>27.03.2023 08:30:46</t>
  </si>
  <si>
    <t>27.03.2023 08:31:21</t>
  </si>
  <si>
    <t>27.03.2023 08:31:22</t>
  </si>
  <si>
    <t>27.03.2023 08:31:24</t>
  </si>
  <si>
    <t>27.03.2023 08:31:25</t>
  </si>
  <si>
    <t>27.03.2023 08:31:27</t>
  </si>
  <si>
    <t>27.03.2023 08:31:28</t>
  </si>
  <si>
    <t>27.03.2023 08:34:01</t>
  </si>
  <si>
    <t>27.03.2023 08:34:04</t>
  </si>
  <si>
    <t>27.03.2023 08:34:06</t>
  </si>
  <si>
    <t>27.03.2023 08:34:07</t>
  </si>
  <si>
    <t>27.03.2023 08:34:09</t>
  </si>
  <si>
    <t>27.03.2023 08:34:10</t>
  </si>
  <si>
    <t>27.03.2023 08:34:12</t>
  </si>
  <si>
    <t>27.03.2023 08:34:13</t>
  </si>
  <si>
    <t>27.03.2023 08:34:18</t>
  </si>
  <si>
    <t>27.03.2023 08:34:19</t>
  </si>
  <si>
    <t>27.03.2023 08:34:21</t>
  </si>
  <si>
    <t>27.03.2023 08:34:22</t>
  </si>
  <si>
    <t>27.03.2023 08:34:24</t>
  </si>
  <si>
    <t>27.03.2023 08:34:25</t>
  </si>
  <si>
    <t>27.03.2023 08:34:27</t>
  </si>
  <si>
    <t>27.03.2023 08:35:00</t>
  </si>
  <si>
    <t>27.03.2023 08:35:01</t>
  </si>
  <si>
    <t>27.03.2023 08:35:03</t>
  </si>
  <si>
    <t>27.03.2023 08:35:04</t>
  </si>
  <si>
    <t>27.03.2023 08:35:06</t>
  </si>
  <si>
    <t>27.03.2023 08:35:07</t>
  </si>
  <si>
    <t>27.03.2023 08:35:28</t>
  </si>
  <si>
    <t>27.03.2023 08:35:30</t>
  </si>
  <si>
    <t>27.03.2023 08:35:31</t>
  </si>
  <si>
    <t>27.03.2023 08:35:33</t>
  </si>
  <si>
    <t>27.03.2023 08:35:34</t>
  </si>
  <si>
    <t>27.03.2023 08:35:36</t>
  </si>
  <si>
    <t>27.03.2023 08:36:09</t>
  </si>
  <si>
    <t>27.03.2023 08:36:10</t>
  </si>
  <si>
    <t>27.03.2023 08:36:12</t>
  </si>
  <si>
    <t>27.03.2023 08:36:13</t>
  </si>
  <si>
    <t>27.03.2023 08:36:15</t>
  </si>
  <si>
    <t>27.03.2023 08:36:16</t>
  </si>
  <si>
    <t>27.03.2023 08:36:18</t>
  </si>
  <si>
    <t>27.03.2023 08:37:07</t>
  </si>
  <si>
    <t>27.03.2023 08:37:09</t>
  </si>
  <si>
    <t>27.03.2023 08:37:10</t>
  </si>
  <si>
    <t>27.03.2023 08:37:12</t>
  </si>
  <si>
    <t>27.03.2023 08:37:13</t>
  </si>
  <si>
    <t>27.03.2023 08:37:15</t>
  </si>
  <si>
    <t>27.03.2023 08:37:16</t>
  </si>
  <si>
    <t>27.03.2023 08:37:18</t>
  </si>
  <si>
    <t>27.03.2023 08:37:39</t>
  </si>
  <si>
    <t>27.03.2023 08:37:40</t>
  </si>
  <si>
    <t>27.03.2023 08:37:42</t>
  </si>
  <si>
    <t>27.03.2023 08:37:43</t>
  </si>
  <si>
    <t>27.03.2023 08:37:45</t>
  </si>
  <si>
    <t>27.03.2023 08:37:46</t>
  </si>
  <si>
    <t>27.03.2023 08:37:48</t>
  </si>
  <si>
    <t>27.03.2023 08:37:49</t>
  </si>
  <si>
    <t>27.03.2023 08:37:51</t>
  </si>
  <si>
    <t>27.03.2023 08:37:52</t>
  </si>
  <si>
    <t>27.03.2023 08:38:06</t>
  </si>
  <si>
    <t>27.03.2023 08:38:07</t>
  </si>
  <si>
    <t>27.03.2023 08:38:09</t>
  </si>
  <si>
    <t>27.03.2023 08:38:10</t>
  </si>
  <si>
    <t>27.03.2023 08:38:12</t>
  </si>
  <si>
    <t>27.03.2023 08:38:13</t>
  </si>
  <si>
    <t>27.03.2023 08:38:15</t>
  </si>
  <si>
    <t>27.03.2023 08:38:16</t>
  </si>
  <si>
    <t>27.03.2023 08:38:18</t>
  </si>
  <si>
    <t>27.03.2023 08:38:19</t>
  </si>
  <si>
    <t>27.03.2023 08:38:30</t>
  </si>
  <si>
    <t>27.03.2023 08:38:31</t>
  </si>
  <si>
    <t>27.03.2023 08:38:33</t>
  </si>
  <si>
    <t>27.03.2023 08:38:34</t>
  </si>
  <si>
    <t>27.03.2023 08:38:40</t>
  </si>
  <si>
    <t>27.03.2023 08:38:43</t>
  </si>
  <si>
    <t>27.03.2023 08:38:45</t>
  </si>
  <si>
    <t>27.03.2023 08:38:46</t>
  </si>
  <si>
    <t>27.03.2023 08:38:48</t>
  </si>
  <si>
    <t>27.03.2023 08:39:07</t>
  </si>
  <si>
    <t>27.03.2023 08:39:09</t>
  </si>
  <si>
    <t>27.03.2023 08:39:10</t>
  </si>
  <si>
    <t>27.03.2023 08:39:12</t>
  </si>
  <si>
    <t>27.03.2023 08:39:13</t>
  </si>
  <si>
    <t>27.03.2023 08:40:00</t>
  </si>
  <si>
    <t>27.03.2023 08:40:01</t>
  </si>
  <si>
    <t>27.03.2023 08:40:03</t>
  </si>
  <si>
    <t>27.03.2023 08:40:04</t>
  </si>
  <si>
    <t>27.03.2023 08:40:06</t>
  </si>
  <si>
    <t>27.03.2023 08:40:07</t>
  </si>
  <si>
    <t>27.03.2023 08:40:09</t>
  </si>
  <si>
    <t>27.03.2023 08:40:22</t>
  </si>
  <si>
    <t>27.03.2023 08:40:24</t>
  </si>
  <si>
    <t>27.03.2023 08:40:25</t>
  </si>
  <si>
    <t>27.03.2023 08:40:27</t>
  </si>
  <si>
    <t>27.03.2023 08:40:28</t>
  </si>
  <si>
    <t>27.03.2023 08:40:30</t>
  </si>
  <si>
    <t>27.03.2023 08:40:31</t>
  </si>
  <si>
    <t>27.03.2023 08:40:34</t>
  </si>
  <si>
    <t>27.03.2023 08:40:36</t>
  </si>
  <si>
    <t>27.03.2023 08:40:37</t>
  </si>
  <si>
    <t>27.03.2023 08:40:39</t>
  </si>
  <si>
    <t>27.03.2023 08:40:40</t>
  </si>
  <si>
    <t>27.03.2023 08:41:07</t>
  </si>
  <si>
    <t>27.03.2023 08:41:09</t>
  </si>
  <si>
    <t>27.03.2023 08:41:12</t>
  </si>
  <si>
    <t>27.03.2023 08:41:13</t>
  </si>
  <si>
    <t>27.03.2023 08:41:15</t>
  </si>
  <si>
    <t>27.03.2023 08:41:16</t>
  </si>
  <si>
    <t>27.03.2023 08:42:28</t>
  </si>
  <si>
    <t>27.03.2023 08:42:30</t>
  </si>
  <si>
    <t>27.03.2023 08:42:31</t>
  </si>
  <si>
    <t>27.03.2023 08:42:52</t>
  </si>
  <si>
    <t>27.03.2023 08:42:54</t>
  </si>
  <si>
    <t>27.03.2023 08:42:55</t>
  </si>
  <si>
    <t>27.03.2023 08:42:57</t>
  </si>
  <si>
    <t>27.03.2023 08:42:58</t>
  </si>
  <si>
    <t>27.03.2023 08:43:00</t>
  </si>
  <si>
    <t>27.03.2023 08:43:01</t>
  </si>
  <si>
    <t>27.03.2023 08:43:03</t>
  </si>
  <si>
    <t>27.03.2023 08:43:24</t>
  </si>
  <si>
    <t>27.03.2023 08:43:25</t>
  </si>
  <si>
    <t>27.03.2023 08:43:27</t>
  </si>
  <si>
    <t>27.03.2023 08:43:28</t>
  </si>
  <si>
    <t>27.03.2023 08:43:30</t>
  </si>
  <si>
    <t>27.03.2023 08:43:31</t>
  </si>
  <si>
    <t>27.03.2023 08:43:33</t>
  </si>
  <si>
    <t>27.03.2023 08:43:34</t>
  </si>
  <si>
    <t>27.03.2023 08:43:36</t>
  </si>
  <si>
    <t>27.03.2023 08:43:37</t>
  </si>
  <si>
    <t>27.03.2023 08:43:39</t>
  </si>
  <si>
    <t>27.03.2023 08:43:40</t>
  </si>
  <si>
    <t>27.03.2023 08:43:42</t>
  </si>
  <si>
    <t>27.03.2023 08:43:43</t>
  </si>
  <si>
    <t>27.03.2023 08:43:45</t>
  </si>
  <si>
    <t>27.03.2023 08:45:53</t>
  </si>
  <si>
    <t>27.03.2023 08:45:55</t>
  </si>
  <si>
    <t>27.03.2023 08:45:56</t>
  </si>
  <si>
    <t>27.03.2023 08:45:58</t>
  </si>
  <si>
    <t>27.03.2023 08:45:59</t>
  </si>
  <si>
    <t>27.03.2023 08:46:01</t>
  </si>
  <si>
    <t>27.03.2023 08:46:04</t>
  </si>
  <si>
    <t>27.03.2023 08:46:07</t>
  </si>
  <si>
    <t>27.03.2023 08:46:08</t>
  </si>
  <si>
    <t>27.03.2023 08:46:10</t>
  </si>
  <si>
    <t>27.03.2023 08:46:11</t>
  </si>
  <si>
    <t>27.03.2023 08:46:25</t>
  </si>
  <si>
    <t>27.03.2023 08:46:26</t>
  </si>
  <si>
    <t>27.03.2023 08:46:28</t>
  </si>
  <si>
    <t>27.03.2023 08:46:29</t>
  </si>
  <si>
    <t>27.03.2023 08:46:31</t>
  </si>
  <si>
    <t>27.03.2023 08:46:32</t>
  </si>
  <si>
    <t>27.03.2023 08:46:34</t>
  </si>
  <si>
    <t>27.03.2023 08:46:46</t>
  </si>
  <si>
    <t>27.03.2023 08:46:47</t>
  </si>
  <si>
    <t>27.03.2023 08:46:49</t>
  </si>
  <si>
    <t>27.03.2023 08:46:56</t>
  </si>
  <si>
    <t>27.03.2023 08:46:59</t>
  </si>
  <si>
    <t>27.03.2023 08:47:01</t>
  </si>
  <si>
    <t>27.03.2023 08:47:25</t>
  </si>
  <si>
    <t>27.03.2023 08:47:29</t>
  </si>
  <si>
    <t>27.03.2023 08:47:31</t>
  </si>
  <si>
    <t>27.03.2023 08:47:32</t>
  </si>
  <si>
    <t>27.03.2023 08:47:34</t>
  </si>
  <si>
    <t>27.03.2023 08:47:35</t>
  </si>
  <si>
    <t>27.03.2023 08:47:37</t>
  </si>
  <si>
    <t>27.03.2023 08:47:38</t>
  </si>
  <si>
    <t>27.03.2023 08:47:40</t>
  </si>
  <si>
    <t>27.03.2023 08:47:41</t>
  </si>
  <si>
    <t>27.03.2023 08:47:43</t>
  </si>
  <si>
    <t>27.03.2023 08:47:47</t>
  </si>
  <si>
    <t>27.03.2023 08:47:49</t>
  </si>
  <si>
    <t>27.03.2023 08:47:52</t>
  </si>
  <si>
    <t>27.03.2023 08:47:53</t>
  </si>
  <si>
    <t>27.03.2023 08:47:55</t>
  </si>
  <si>
    <t>27.03.2023 08:47:56</t>
  </si>
  <si>
    <t>27.03.2023 08:47:58</t>
  </si>
  <si>
    <t>27.03.2023 08:47:59</t>
  </si>
  <si>
    <t>27.03.2023 08:48:01</t>
  </si>
  <si>
    <t>27.03.2023 08:48:02</t>
  </si>
  <si>
    <t>27.03.2023 08:48:05</t>
  </si>
  <si>
    <t>27.03.2023 08:48:07</t>
  </si>
  <si>
    <t>27.03.2023 08:48:13</t>
  </si>
  <si>
    <t>27.03.2023 08:48:14</t>
  </si>
  <si>
    <t>27.03.2023 08:48:16</t>
  </si>
  <si>
    <t>27.03.2023 08:48:17</t>
  </si>
  <si>
    <t>27.03.2023 08:48:19</t>
  </si>
  <si>
    <t>27.03.2023 08:48:20</t>
  </si>
  <si>
    <t>27.03.2023 08:48:22</t>
  </si>
  <si>
    <t>27.03.2023 08:49:16</t>
  </si>
  <si>
    <t>27.03.2023 08:49:17</t>
  </si>
  <si>
    <t>27.03.2023 08:49:19</t>
  </si>
  <si>
    <t>27.03.2023 08:49:22</t>
  </si>
  <si>
    <t>27.03.2023 08:49:26</t>
  </si>
  <si>
    <t>27.03.2023 08:49:29</t>
  </si>
  <si>
    <t>27.03.2023 08:49:55</t>
  </si>
  <si>
    <t>27.03.2023 08:49:56</t>
  </si>
  <si>
    <t>27.03.2023 08:49:58</t>
  </si>
  <si>
    <t>27.03.2023 08:49:59</t>
  </si>
  <si>
    <t>27.03.2023 08:50:01</t>
  </si>
  <si>
    <t>27.03.2023 08:50:02</t>
  </si>
  <si>
    <t>27.03.2023 08:50:04</t>
  </si>
  <si>
    <t>27.03.2023 08:50:23</t>
  </si>
  <si>
    <t>27.03.2023 08:50:25</t>
  </si>
  <si>
    <t>27.03.2023 08:50:26</t>
  </si>
  <si>
    <t>27.03.2023 08:50:28</t>
  </si>
  <si>
    <t>27.03.2023 08:50:29</t>
  </si>
  <si>
    <t>27.03.2023 08:50:31</t>
  </si>
  <si>
    <t>27.03.2023 08:50:32</t>
  </si>
  <si>
    <t>27.03.2023 08:50:34</t>
  </si>
  <si>
    <t>27.03.2023 08:50:35</t>
  </si>
  <si>
    <t>27.03.2023 08:50:37</t>
  </si>
  <si>
    <t>27.03.2023 08:51:10</t>
  </si>
  <si>
    <t>27.03.2023 08:51:11</t>
  </si>
  <si>
    <t>27.03.2023 08:51:13</t>
  </si>
  <si>
    <t>27.03.2023 08:51:31</t>
  </si>
  <si>
    <t>27.03.2023 08:51:32</t>
  </si>
  <si>
    <t>27.03.2023 08:51:35</t>
  </si>
  <si>
    <t>27.03.2023 08:51:37</t>
  </si>
  <si>
    <t>27.03.2023 08:51:38</t>
  </si>
  <si>
    <t>27.03.2023 08:51:40</t>
  </si>
  <si>
    <t>27.03.2023 08:51:41</t>
  </si>
  <si>
    <t>27.03.2023 08:51:43</t>
  </si>
  <si>
    <t>27.03.2023 08:52:10</t>
  </si>
  <si>
    <t>27.03.2023 08:52:11</t>
  </si>
  <si>
    <t>27.03.2023 08:52:13</t>
  </si>
  <si>
    <t>27.03.2023 08:52:14</t>
  </si>
  <si>
    <t>27.03.2023 08:52:16</t>
  </si>
  <si>
    <t>27.03.2023 08:52:17</t>
  </si>
  <si>
    <t>27.03.2023 08:52:26</t>
  </si>
  <si>
    <t>27.03.2023 08:52:28</t>
  </si>
  <si>
    <t>27.03.2023 08:52:29</t>
  </si>
  <si>
    <t>27.03.2023 08:52:31</t>
  </si>
  <si>
    <t>27.03.2023 08:52:32</t>
  </si>
  <si>
    <t>27.03.2023 08:52:34</t>
  </si>
  <si>
    <t>27.03.2023 08:52:35</t>
  </si>
  <si>
    <t>27.03.2023 08:52:37</t>
  </si>
  <si>
    <t>27.03.2023 08:52:40</t>
  </si>
  <si>
    <t>27.03.2023 08:52:41</t>
  </si>
  <si>
    <t>27.03.2023 08:52:56</t>
  </si>
  <si>
    <t>27.03.2023 08:52:58</t>
  </si>
  <si>
    <t>27.03.2023 08:52:59</t>
  </si>
  <si>
    <t>27.03.2023 08:53:02</t>
  </si>
  <si>
    <t>27.03.2023 08:53:04</t>
  </si>
  <si>
    <t>27.03.2023 08:53:07</t>
  </si>
  <si>
    <t>27.03.2023 08:53:08</t>
  </si>
  <si>
    <t>27.03.2023 08:53:10</t>
  </si>
  <si>
    <t>27.03.2023 08:53:11</t>
  </si>
  <si>
    <t>27.03.2023 08:53:44</t>
  </si>
  <si>
    <t>27.03.2023 08:53:46</t>
  </si>
  <si>
    <t>27.03.2023 08:53:47</t>
  </si>
  <si>
    <t>27.03.2023 08:53:49</t>
  </si>
  <si>
    <t>27.03.2023 08:53:50</t>
  </si>
  <si>
    <t>27.03.2023 08:53:52</t>
  </si>
  <si>
    <t>27.03.2023 08:53:53</t>
  </si>
  <si>
    <t>27.03.2023 08:54:29</t>
  </si>
  <si>
    <t>27.03.2023 08:54:30</t>
  </si>
  <si>
    <t>27.03.2023 08:54:33</t>
  </si>
  <si>
    <t>27.03.2023 08:54:35</t>
  </si>
  <si>
    <t>27.03.2023 08:54:36</t>
  </si>
  <si>
    <t>27.03.2023 08:54:38</t>
  </si>
  <si>
    <t>27.03.2023 08:54:39</t>
  </si>
  <si>
    <t>27.03.2023 08:54:41</t>
  </si>
  <si>
    <t>27.03.2023 08:54:44</t>
  </si>
  <si>
    <t>27.03.2023 08:55:48</t>
  </si>
  <si>
    <t>27.03.2023 08:55:50</t>
  </si>
  <si>
    <t>27.03.2023 08:55:51</t>
  </si>
  <si>
    <t>27.03.2023 08:55:53</t>
  </si>
  <si>
    <t>27.03.2023 08:55:54</t>
  </si>
  <si>
    <t>27.03.2023 08:55:56</t>
  </si>
  <si>
    <t>27.03.2023 08:55:57</t>
  </si>
  <si>
    <t>27.03.2023 08:55:59</t>
  </si>
  <si>
    <t>27.03.2023 08:56:05</t>
  </si>
  <si>
    <t>27.03.2023 08:56:06</t>
  </si>
  <si>
    <t>27.03.2023 08:56:26</t>
  </si>
  <si>
    <t>27.03.2023 08:56:27</t>
  </si>
  <si>
    <t>27.03.2023 08:56:29</t>
  </si>
  <si>
    <t>27.03.2023 08:56:30</t>
  </si>
  <si>
    <t>27.03.2023 08:56:32</t>
  </si>
  <si>
    <t>27.03.2023 08:56:33</t>
  </si>
  <si>
    <t>27.03.2023 08:56:35</t>
  </si>
  <si>
    <t>27.03.2023 08:56:42</t>
  </si>
  <si>
    <t>27.03.2023 08:56:44</t>
  </si>
  <si>
    <t>27.03.2023 08:56:45</t>
  </si>
  <si>
    <t>27.03.2023 08:56:47</t>
  </si>
  <si>
    <t>27.03.2023 08:56:48</t>
  </si>
  <si>
    <t>27.03.2023 08:56:50</t>
  </si>
  <si>
    <t>27.03.2023 08:56:51</t>
  </si>
  <si>
    <t>27.03.2023 08:57:20</t>
  </si>
  <si>
    <t>27.03.2023 08:57:21</t>
  </si>
  <si>
    <t>27.03.2023 08:57:23</t>
  </si>
  <si>
    <t>27.03.2023 08:57:42</t>
  </si>
  <si>
    <t>27.03.2023 08:57:44</t>
  </si>
  <si>
    <t>27.03.2023 08:57:45</t>
  </si>
  <si>
    <t>27.03.2023 08:57:47</t>
  </si>
  <si>
    <t>27.03.2023 08:57:48</t>
  </si>
  <si>
    <t>27.03.2023 08:57:50</t>
  </si>
  <si>
    <t>27.03.2023 08:57:53</t>
  </si>
  <si>
    <t>27.03.2023 08:57:54</t>
  </si>
  <si>
    <t>27.03.2023 08:57:56</t>
  </si>
  <si>
    <t>27.03.2023 08:58:30</t>
  </si>
  <si>
    <t>27.03.2023 08:58:32</t>
  </si>
  <si>
    <t>27.03.2023 08:58:33</t>
  </si>
  <si>
    <t>27.03.2023 08:58:38</t>
  </si>
  <si>
    <t>27.03.2023 08:58:39</t>
  </si>
  <si>
    <t>27.03.2023 08:58:42</t>
  </si>
  <si>
    <t>27.03.2023 08:58:48</t>
  </si>
  <si>
    <t>27.03.2023 08:59:02</t>
  </si>
  <si>
    <t>27.03.2023 08:59:03</t>
  </si>
  <si>
    <t>27.03.2023 08:59:05</t>
  </si>
  <si>
    <t>27.03.2023 08:59:06</t>
  </si>
  <si>
    <t>27.03.2023 08:59:09</t>
  </si>
  <si>
    <t>27.03.2023 08:59:11</t>
  </si>
  <si>
    <t>27.03.2023 08:59:12</t>
  </si>
  <si>
    <t>27.03.2023 08:59:41</t>
  </si>
  <si>
    <t>27.03.2023 08:59:42</t>
  </si>
  <si>
    <t>27.03.2023 08:59:44</t>
  </si>
  <si>
    <t>27.03.2023 08:59:45</t>
  </si>
  <si>
    <t>27.03.2023 08:59:47</t>
  </si>
  <si>
    <t>27.03.2023 09:00:03</t>
  </si>
  <si>
    <t>27.03.2023 09:00:05</t>
  </si>
  <si>
    <t>27.03.2023 09:00:06</t>
  </si>
  <si>
    <t>27.03.2023 09:00:08</t>
  </si>
  <si>
    <t>27.03.2023 09:00:09</t>
  </si>
  <si>
    <t>27.03.2023 09:00:11</t>
  </si>
  <si>
    <t>27.03.2023 09:00:12</t>
  </si>
  <si>
    <t>27.03.2023 09:00:14</t>
  </si>
  <si>
    <t>27.03.2023 09:00:20</t>
  </si>
  <si>
    <t>27.03.2023 09:00:21</t>
  </si>
  <si>
    <t>27.03.2023 09:00:23</t>
  </si>
  <si>
    <t>27.03.2023 09:00:30</t>
  </si>
  <si>
    <t>27.03.2023 09:00:32</t>
  </si>
  <si>
    <t>27.03.2023 09:00:33</t>
  </si>
  <si>
    <t>27.03.2023 09:00:35</t>
  </si>
  <si>
    <t>27.03.2023 09:01:08</t>
  </si>
  <si>
    <t>27.03.2023 09:01:09</t>
  </si>
  <si>
    <t>27.03.2023 09:01:11</t>
  </si>
  <si>
    <t>27.03.2023 09:01:12</t>
  </si>
  <si>
    <t>27.03.2023 09:01:14</t>
  </si>
  <si>
    <t>27.03.2023 09:01:15</t>
  </si>
  <si>
    <t>27.03.2023 09:01:17</t>
  </si>
  <si>
    <t>27.03.2023 09:01:18</t>
  </si>
  <si>
    <t>27.03.2023 09:01:20</t>
  </si>
  <si>
    <t>27.03.2023 09:01:21</t>
  </si>
  <si>
    <t>27.03.2023 09:01:23</t>
  </si>
  <si>
    <t>27.03.2023 09:01:24</t>
  </si>
  <si>
    <t>27.03.2023 09:01:26</t>
  </si>
  <si>
    <t>27.03.2023 09:01:42</t>
  </si>
  <si>
    <t>27.03.2023 09:01:44</t>
  </si>
  <si>
    <t>27.03.2023 09:01:45</t>
  </si>
  <si>
    <t>27.03.2023 09:01:47</t>
  </si>
  <si>
    <t>27.03.2023 09:03:15</t>
  </si>
  <si>
    <t>27.03.2023 09:03:19</t>
  </si>
  <si>
    <t>27.03.2023 09:03:24</t>
  </si>
  <si>
    <t>27.03.2023 09:03:27</t>
  </si>
  <si>
    <t>27.03.2023 09:03:28</t>
  </si>
  <si>
    <t>27.03.2023 09:03:31</t>
  </si>
  <si>
    <t>27.03.2023 09:03:33</t>
  </si>
  <si>
    <t>27.03.2023 09:03:34</t>
  </si>
  <si>
    <t>27.03.2023 09:03:36</t>
  </si>
  <si>
    <t>27.03.2023 09:03:49</t>
  </si>
  <si>
    <t>27.03.2023 09:03:57</t>
  </si>
  <si>
    <t>27.03.2023 09:03:58</t>
  </si>
  <si>
    <t>27.03.2023 09:04:00</t>
  </si>
  <si>
    <t>27.03.2023 09:04:03</t>
  </si>
  <si>
    <t>27.03.2023 09:04:04</t>
  </si>
  <si>
    <t>27.03.2023 09:04:06</t>
  </si>
  <si>
    <t>27.03.2023 09:04:07</t>
  </si>
  <si>
    <t>27.03.2023 09:04:18</t>
  </si>
  <si>
    <t>27.03.2023 09:04:19</t>
  </si>
  <si>
    <t>27.03.2023 09:04:21</t>
  </si>
  <si>
    <t>27.03.2023 09:04:22</t>
  </si>
  <si>
    <t>27.03.2023 09:04:31</t>
  </si>
  <si>
    <t>27.03.2023 09:04:33</t>
  </si>
  <si>
    <t>27.03.2023 09:04:34</t>
  </si>
  <si>
    <t>27.03.2023 09:04:36</t>
  </si>
  <si>
    <t>27.03.2023 09:04:37</t>
  </si>
  <si>
    <t>27.03.2023 09:04:39</t>
  </si>
  <si>
    <t>27.03.2023 09:04:52</t>
  </si>
  <si>
    <t>27.03.2023 09:04:54</t>
  </si>
  <si>
    <t>27.03.2023 09:04:55</t>
  </si>
  <si>
    <t>27.03.2023 09:04:57</t>
  </si>
  <si>
    <t>27.03.2023 09:05:40</t>
  </si>
  <si>
    <t>27.03.2023 09:05:42</t>
  </si>
  <si>
    <t>27.03.2023 09:05:43</t>
  </si>
  <si>
    <t>27.03.2023 09:05:45</t>
  </si>
  <si>
    <t>27.03.2023 09:05:54</t>
  </si>
  <si>
    <t>27.03.2023 09:05:57</t>
  </si>
  <si>
    <t>27.03.2023 09:05:58</t>
  </si>
  <si>
    <t>27.03.2023 09:06:00</t>
  </si>
  <si>
    <t>27.03.2023 09:06:01</t>
  </si>
  <si>
    <t>27.03.2023 09:06:03</t>
  </si>
  <si>
    <t>27.03.2023 09:06:18</t>
  </si>
  <si>
    <t>27.03.2023 09:06:19</t>
  </si>
  <si>
    <t>27.03.2023 09:06:21</t>
  </si>
  <si>
    <t>27.03.2023 09:06:22</t>
  </si>
  <si>
    <t>27.03.2023 09:06:24</t>
  </si>
  <si>
    <t>27.03.2023 09:06:25</t>
  </si>
  <si>
    <t>27.03.2023 09:06:46</t>
  </si>
  <si>
    <t>27.03.2023 09:06:49</t>
  </si>
  <si>
    <t>27.03.2023 09:07:23</t>
  </si>
  <si>
    <t>27.03.2023 09:07:25</t>
  </si>
  <si>
    <t>27.03.2023 09:07:26</t>
  </si>
  <si>
    <t>27.03.2023 09:07:28</t>
  </si>
  <si>
    <t>27.03.2023 09:07:29</t>
  </si>
  <si>
    <t>27.03.2023 09:07:31</t>
  </si>
  <si>
    <t>27.03.2023 09:07:32</t>
  </si>
  <si>
    <t>27.03.2023 09:08:07</t>
  </si>
  <si>
    <t>27.03.2023 09:08:08</t>
  </si>
  <si>
    <t>27.03.2023 09:08:10</t>
  </si>
  <si>
    <t>27.03.2023 09:08:11</t>
  </si>
  <si>
    <t>27.03.2023 09:08:13</t>
  </si>
  <si>
    <t>27.03.2023 09:08:14</t>
  </si>
  <si>
    <t>27.03.2023 09:08:23</t>
  </si>
  <si>
    <t>27.03.2023 09:08:25</t>
  </si>
  <si>
    <t>27.03.2023 09:08:26</t>
  </si>
  <si>
    <t>27.03.2023 09:08:28</t>
  </si>
  <si>
    <t>27.03.2023 09:08:29</t>
  </si>
  <si>
    <t>27.03.2023 09:08:31</t>
  </si>
  <si>
    <t>27.03.2023 09:08:32</t>
  </si>
  <si>
    <t>27.03.2023 09:08:34</t>
  </si>
  <si>
    <t>27.03.2023 09:08:35</t>
  </si>
  <si>
    <t>27.03.2023 09:08:38</t>
  </si>
  <si>
    <t>27.03.2023 09:09:17</t>
  </si>
  <si>
    <t>27.03.2023 09:09:19</t>
  </si>
  <si>
    <t>27.03.2023 09:09:20</t>
  </si>
  <si>
    <t>27.03.2023 09:09:22</t>
  </si>
  <si>
    <t>27.03.2023 09:09:23</t>
  </si>
  <si>
    <t>27.03.2023 09:09:25</t>
  </si>
  <si>
    <t>27.03.2023 09:09:26</t>
  </si>
  <si>
    <t>27.03.2023 09:09:28</t>
  </si>
  <si>
    <t>27.03.2023 09:09:58</t>
  </si>
  <si>
    <t>27.03.2023 09:09:59</t>
  </si>
  <si>
    <t>27.03.2023 09:10:01</t>
  </si>
  <si>
    <t>27.03.2023 09:10:02</t>
  </si>
  <si>
    <t>27.03.2023 09:10:04</t>
  </si>
  <si>
    <t>27.03.2023 09:10:05</t>
  </si>
  <si>
    <t>27.03.2023 09:10:07</t>
  </si>
  <si>
    <t>27.03.2023 09:10:38</t>
  </si>
  <si>
    <t>27.03.2023 09:10:40</t>
  </si>
  <si>
    <t>27.03.2023 09:11:15</t>
  </si>
  <si>
    <t>27.03.2023 09:11:17</t>
  </si>
  <si>
    <t>27.03.2023 09:11:18</t>
  </si>
  <si>
    <t>27.03.2023 09:11:41</t>
  </si>
  <si>
    <t>27.03.2023 09:11:42</t>
  </si>
  <si>
    <t>27.03.2023 09:11:44</t>
  </si>
  <si>
    <t>27.03.2023 09:11:45</t>
  </si>
  <si>
    <t>27.03.2023 09:11:47</t>
  </si>
  <si>
    <t>27.03.2023 09:11:48</t>
  </si>
  <si>
    <t>27.03.2023 09:12:03</t>
  </si>
  <si>
    <t>27.03.2023 09:12:05</t>
  </si>
  <si>
    <t>27.03.2023 09:12:06</t>
  </si>
  <si>
    <t>27.03.2023 09:12:08</t>
  </si>
  <si>
    <t>27.03.2023 09:12:09</t>
  </si>
  <si>
    <t>27.03.2023 09:12:11</t>
  </si>
  <si>
    <t>27.03.2023 09:12:12</t>
  </si>
  <si>
    <t>27.03.2023 09:12:18</t>
  </si>
  <si>
    <t>27.03.2023 09:12:20</t>
  </si>
  <si>
    <t>27.03.2023 09:12:21</t>
  </si>
  <si>
    <t>27.03.2023 09:12:23</t>
  </si>
  <si>
    <t>27.03.2023 09:12:39</t>
  </si>
  <si>
    <t>27.03.2023 09:12:41</t>
  </si>
  <si>
    <t>27.03.2023 09:12:42</t>
  </si>
  <si>
    <t>27.03.2023 09:12:45</t>
  </si>
  <si>
    <t>27.03.2023 09:12:47</t>
  </si>
  <si>
    <t>27.03.2023 09:13:19</t>
  </si>
  <si>
    <t>27.03.2023 09:13:21</t>
  </si>
  <si>
    <t>27.03.2023 09:13:22</t>
  </si>
  <si>
    <t>27.03.2023 09:13:47</t>
  </si>
  <si>
    <t>27.03.2023 09:13:49</t>
  </si>
  <si>
    <t>27.03.2023 09:14:26</t>
  </si>
  <si>
    <t>27.03.2023 09:14:29</t>
  </si>
  <si>
    <t>27.03.2023 09:14:30</t>
  </si>
  <si>
    <t>27.03.2023 09:14:32</t>
  </si>
  <si>
    <t>27.03.2023 09:14:33</t>
  </si>
  <si>
    <t>27.03.2023 09:14:35</t>
  </si>
  <si>
    <t>27.03.2023 09:14:38</t>
  </si>
  <si>
    <t>27.03.2023 09:14:41</t>
  </si>
  <si>
    <t>27.03.2023 09:14:47</t>
  </si>
  <si>
    <t>27.03.2023 09:14:48</t>
  </si>
  <si>
    <t>27.03.2023 09:14:50</t>
  </si>
  <si>
    <t>27.03.2023 09:14:51</t>
  </si>
  <si>
    <t>27.03.2023 09:14:53</t>
  </si>
  <si>
    <t>27.03.2023 09:14:54</t>
  </si>
  <si>
    <t>27.03.2023 09:14:56</t>
  </si>
  <si>
    <t>27.03.2023 09:15:39</t>
  </si>
  <si>
    <t>27.03.2023 09:15:41</t>
  </si>
  <si>
    <t>27.03.2023 09:15:42</t>
  </si>
  <si>
    <t>27.03.2023 09:15:44</t>
  </si>
  <si>
    <t>27.03.2023 09:15:45</t>
  </si>
  <si>
    <t>27.03.2023 09:15:47</t>
  </si>
  <si>
    <t>27.03.2023 09:15:48</t>
  </si>
  <si>
    <t>27.03.2023 09:15:50</t>
  </si>
  <si>
    <t>27.03.2023 09:15:57</t>
  </si>
  <si>
    <t>27.03.2023 09:15:59</t>
  </si>
  <si>
    <t>27.03.2023 09:16:00</t>
  </si>
  <si>
    <t>27.03.2023 09:16:02</t>
  </si>
  <si>
    <t>27.03.2023 09:16:03</t>
  </si>
  <si>
    <t>27.03.2023 09:16:05</t>
  </si>
  <si>
    <t>27.03.2023 09:16:20</t>
  </si>
  <si>
    <t>27.03.2023 09:16:21</t>
  </si>
  <si>
    <t>27.03.2023 09:16:23</t>
  </si>
  <si>
    <t>27.03.2023 09:16:24</t>
  </si>
  <si>
    <t>27.03.2023 09:16:26</t>
  </si>
  <si>
    <t>27.03.2023 09:16:27</t>
  </si>
  <si>
    <t>27.03.2023 09:17:02</t>
  </si>
  <si>
    <t>27.03.2023 09:17:03</t>
  </si>
  <si>
    <t>27.03.2023 09:17:05</t>
  </si>
  <si>
    <t>27.03.2023 09:17:06</t>
  </si>
  <si>
    <t>27.03.2023 09:17:08</t>
  </si>
  <si>
    <t>27.03.2023 09:17:09</t>
  </si>
  <si>
    <t>27.03.2023 09:17:12</t>
  </si>
  <si>
    <t>27.03.2023 09:17:15</t>
  </si>
  <si>
    <t>27.03.2023 09:17:21</t>
  </si>
  <si>
    <t>27.03.2023 09:17:23</t>
  </si>
  <si>
    <t>27.03.2023 09:17:24</t>
  </si>
  <si>
    <t>27.03.2023 09:17:27</t>
  </si>
  <si>
    <t>27.03.2023 09:17:29</t>
  </si>
  <si>
    <t>27.03.2023 09:17:32</t>
  </si>
  <si>
    <t>27.03.2023 09:17:33</t>
  </si>
  <si>
    <t>27.03.2023 09:17:44</t>
  </si>
  <si>
    <t>27.03.2023 09:17:45</t>
  </si>
  <si>
    <t>27.03.2023 09:17:47</t>
  </si>
  <si>
    <t>27.03.2023 09:17:48</t>
  </si>
  <si>
    <t>27.03.2023 09:17:50</t>
  </si>
  <si>
    <t>27.03.2023 09:17:51</t>
  </si>
  <si>
    <t>27.03.2023 09:17:53</t>
  </si>
  <si>
    <t>27.03.2023 09:18:21</t>
  </si>
  <si>
    <t>27.03.2023 09:18:26</t>
  </si>
  <si>
    <t>27.03.2023 09:18:27</t>
  </si>
  <si>
    <t>27.03.2023 09:18:29</t>
  </si>
  <si>
    <t>27.03.2023 09:18:44</t>
  </si>
  <si>
    <t>27.03.2023 09:18:45</t>
  </si>
  <si>
    <t>27.03.2023 09:18:47</t>
  </si>
  <si>
    <t>27.03.2023 09:18:48</t>
  </si>
  <si>
    <t>27.03.2023 09:18:50</t>
  </si>
  <si>
    <t>27.03.2023 09:18:51</t>
  </si>
  <si>
    <t>27.03.2023 09:18:53</t>
  </si>
  <si>
    <t>27.03.2023 09:18:54</t>
  </si>
  <si>
    <t>27.03.2023 09:18:57</t>
  </si>
  <si>
    <t>27.03.2023 09:18:59</t>
  </si>
  <si>
    <t>27.03.2023 09:19:00</t>
  </si>
  <si>
    <t>27.03.2023 09:19:02</t>
  </si>
  <si>
    <t>27.03.2023 09:19:36</t>
  </si>
  <si>
    <t>27.03.2023 09:19:38</t>
  </si>
  <si>
    <t>27.03.2023 09:19:39</t>
  </si>
  <si>
    <t>27.03.2023 09:19:42</t>
  </si>
  <si>
    <t>27.03.2023 09:19:44</t>
  </si>
  <si>
    <t>27.03.2023 09:19:45</t>
  </si>
  <si>
    <t>27.03.2023 09:19:47</t>
  </si>
  <si>
    <t>27.03.2023 09:19:48</t>
  </si>
  <si>
    <t>27.03.2023 09:19:50</t>
  </si>
  <si>
    <t>27.03.2023 09:19:53</t>
  </si>
  <si>
    <t>27.03.2023 09:20:39</t>
  </si>
  <si>
    <t>27.03.2023 09:20:40</t>
  </si>
  <si>
    <t>27.03.2023 09:20:42</t>
  </si>
  <si>
    <t>27.03.2023 09:20:43</t>
  </si>
  <si>
    <t>27.03.2023 09:20:45</t>
  </si>
  <si>
    <t>27.03.2023 09:20:46</t>
  </si>
  <si>
    <t>27.03.2023 09:20:48</t>
  </si>
  <si>
    <t>27.03.2023 09:21:27</t>
  </si>
  <si>
    <t>27.03.2023 09:21:28</t>
  </si>
  <si>
    <t>27.03.2023 09:21:30</t>
  </si>
  <si>
    <t>27.03.2023 09:21:31</t>
  </si>
  <si>
    <t>27.03.2023 09:21:33</t>
  </si>
  <si>
    <t>27.03.2023 09:21:36</t>
  </si>
  <si>
    <t>27.03.2023 09:21:37</t>
  </si>
  <si>
    <t>27.03.2023 09:21:39</t>
  </si>
  <si>
    <t>27.03.2023 09:21:40</t>
  </si>
  <si>
    <t>27.03.2023 09:21:42</t>
  </si>
  <si>
    <t>27.03.2023 09:21:43</t>
  </si>
  <si>
    <t>27.03.2023 09:21:45</t>
  </si>
  <si>
    <t>27.03.2023 09:21:46</t>
  </si>
  <si>
    <t>27.03.2023 09:21:48</t>
  </si>
  <si>
    <t>27.03.2023 09:21:49</t>
  </si>
  <si>
    <t>27.03.2023 09:22:04</t>
  </si>
  <si>
    <t>27.03.2023 09:22:06</t>
  </si>
  <si>
    <t>27.03.2023 09:22:09</t>
  </si>
  <si>
    <t>27.03.2023 09:22:10</t>
  </si>
  <si>
    <t>27.03.2023 09:22:12</t>
  </si>
  <si>
    <t>27.03.2023 09:22:15</t>
  </si>
  <si>
    <t>27.03.2023 09:22:16</t>
  </si>
  <si>
    <t>27.03.2023 09:22:18</t>
  </si>
  <si>
    <t>27.03.2023 09:22:19</t>
  </si>
  <si>
    <t>27.03.2023 09:22:24</t>
  </si>
  <si>
    <t>27.03.2023 09:23:11</t>
  </si>
  <si>
    <t>27.03.2023 09:23:13</t>
  </si>
  <si>
    <t>27.03.2023 09:23:14</t>
  </si>
  <si>
    <t>27.03.2023 09:23:16</t>
  </si>
  <si>
    <t>27.03.2023 09:23:17</t>
  </si>
  <si>
    <t>27.03.2023 09:23:19</t>
  </si>
  <si>
    <t>27.03.2023 09:23:20</t>
  </si>
  <si>
    <t>27.03.2023 09:23:22</t>
  </si>
  <si>
    <t>27.03.2023 09:23:25</t>
  </si>
  <si>
    <t>27.03.2023 09:23:26</t>
  </si>
  <si>
    <t>27.03.2023 09:23:28</t>
  </si>
  <si>
    <t>27.03.2023 09:23:29</t>
  </si>
  <si>
    <t>27.03.2023 09:23:31</t>
  </si>
  <si>
    <t>27.03.2023 09:23:32</t>
  </si>
  <si>
    <t>27.03.2023 09:23:34</t>
  </si>
  <si>
    <t>27.03.2023 09:23:35</t>
  </si>
  <si>
    <t>27.03.2023 09:23:38</t>
  </si>
  <si>
    <t>27.03.2023 09:23:40</t>
  </si>
  <si>
    <t>27.03.2023 09:23:41</t>
  </si>
  <si>
    <t>27.03.2023 09:23:43</t>
  </si>
  <si>
    <t>27.03.2023 09:23:44</t>
  </si>
  <si>
    <t>27.03.2023 09:23:46</t>
  </si>
  <si>
    <t>27.03.2023 09:23:47</t>
  </si>
  <si>
    <t>27.03.2023 09:23:49</t>
  </si>
  <si>
    <t>27.03.2023 09:23:50</t>
  </si>
  <si>
    <t>27.03.2023 09:23:52</t>
  </si>
  <si>
    <t>27.03.2023 09:25:10</t>
  </si>
  <si>
    <t>27.03.2023 09:25:13</t>
  </si>
  <si>
    <t>27.03.2023 09:25:14</t>
  </si>
  <si>
    <t>27.03.2023 09:25:16</t>
  </si>
  <si>
    <t>27.03.2023 09:25:17</t>
  </si>
  <si>
    <t>27.03.2023 09:26:07</t>
  </si>
  <si>
    <t>27.03.2023 09:26:08</t>
  </si>
  <si>
    <t>27.03.2023 09:26:10</t>
  </si>
  <si>
    <t>27.03.2023 09:26:11</t>
  </si>
  <si>
    <t>27.03.2023 09:27:37</t>
  </si>
  <si>
    <t>27.03.2023 09:27:38</t>
  </si>
  <si>
    <t>27.03.2023 09:27:40</t>
  </si>
  <si>
    <t>27.03.2023 09:27:41</t>
  </si>
  <si>
    <t>27.03.2023 09:27:43</t>
  </si>
  <si>
    <t>27.03.2023 09:27:44</t>
  </si>
  <si>
    <t>27.03.2023 09:28:02</t>
  </si>
  <si>
    <t>27.03.2023 09:28:05</t>
  </si>
  <si>
    <t>27.03.2023 09:28:08</t>
  </si>
  <si>
    <t>27.03.2023 09:28:10</t>
  </si>
  <si>
    <t>27.03.2023 09:28:13</t>
  </si>
  <si>
    <t>27.03.2023 09:28:14</t>
  </si>
  <si>
    <t>27.03.2023 09:28:16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</si>
  <si>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</si>
  <si>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</si>
  <si>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</si>
  <si>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</si>
  <si>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</si>
  <si>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</si>
  <si>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</si>
  <si>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</si>
  <si>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</si>
  <si>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09:29:20</t>
  </si>
  <si>
    <t>27.03.2023 09:29:22</t>
  </si>
  <si>
    <t>27.03.2023 09:29:23</t>
  </si>
  <si>
    <t>27.03.2023 09:29:25</t>
  </si>
  <si>
    <t>27.03.2023 09:29:26</t>
  </si>
  <si>
    <t>27.03.2023 09:29:28</t>
  </si>
  <si>
    <t>27.03.2023 09:29:29</t>
  </si>
  <si>
    <t>27.03.2023 09:29:31</t>
  </si>
  <si>
    <t>27.03.2023 09:29:32</t>
  </si>
  <si>
    <t>27.03.2023 09:29:34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</si>
  <si>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</si>
  <si>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</si>
  <si>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</si>
  <si>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</si>
  <si>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</si>
  <si>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</si>
  <si>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</si>
  <si>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</si>
  <si>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</si>
  <si>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09:29:48</t>
  </si>
  <si>
    <t>27.03.2023 09:29:50</t>
  </si>
  <si>
    <t>27.03.2023 09:29:51</t>
  </si>
  <si>
    <t>27.03.2023 09:29:53</t>
  </si>
  <si>
    <t>27.03.2023 09:30:32</t>
  </si>
  <si>
    <t>27.03.2023 09:30:33</t>
  </si>
  <si>
    <t>27.03.2023 09:30:35</t>
  </si>
  <si>
    <t>27.03.2023 09:30:36</t>
  </si>
  <si>
    <t>27.03.2023 09:30:42</t>
  </si>
  <si>
    <t>27.03.2023 09:30:44</t>
  </si>
  <si>
    <t>27.03.2023 09:30:45</t>
  </si>
  <si>
    <t>27.03.2023 09:30:47</t>
  </si>
  <si>
    <t>27.03.2023 09:30:48</t>
  </si>
  <si>
    <t>27.03.2023 09:30:50</t>
  </si>
  <si>
    <t>27.03.2023 09:30:51</t>
  </si>
  <si>
    <t>27.03.2023 09:30:53</t>
  </si>
  <si>
    <t>27.03.2023 09:30:54</t>
  </si>
  <si>
    <t>27.03.2023 09:30:56</t>
  </si>
  <si>
    <t>27.03.2023 09:32:05</t>
  </si>
  <si>
    <t>27.03.2023 09:32:06</t>
  </si>
  <si>
    <t>27.03.2023 09:32:08</t>
  </si>
  <si>
    <t>27.03.2023 09:32:09</t>
  </si>
  <si>
    <t>27.03.2023 09:32:11</t>
  </si>
  <si>
    <t>27.03.2023 09:32:12</t>
  </si>
  <si>
    <t>27.03.2023 09:32:14</t>
  </si>
  <si>
    <t>27.03.2023 09:32:15</t>
  </si>
  <si>
    <t>27.03.2023 09:32:17</t>
  </si>
  <si>
    <t>27.03.2023 09:33:33</t>
  </si>
  <si>
    <t>27.03.2023 09:33:35</t>
  </si>
  <si>
    <t>27.03.2023 09:33:36</t>
  </si>
  <si>
    <t>27.03.2023 09:33:38</t>
  </si>
  <si>
    <t>27.03.2023 09:33:39</t>
  </si>
  <si>
    <t>27.03.2023 09:33:41</t>
  </si>
  <si>
    <t>27.03.2023 09:33:44</t>
  </si>
  <si>
    <t>27.03.2023 09:33:45</t>
  </si>
  <si>
    <t>27.03.2023 09:33:47</t>
  </si>
  <si>
    <t>27.03.2023 09:33:48</t>
  </si>
  <si>
    <t>27.03.2023 09:33:50</t>
  </si>
  <si>
    <t>27.03.2023 09:34:11</t>
  </si>
  <si>
    <t>27.03.2023 09:34:12</t>
  </si>
  <si>
    <t>27.03.2023 09:34:14</t>
  </si>
  <si>
    <t>27.03.2023 09:34:15</t>
  </si>
  <si>
    <t>27.03.2023 09:34:17</t>
  </si>
  <si>
    <t>27.03.2023 09:34:18</t>
  </si>
  <si>
    <t>27.03.2023 09:35:27</t>
  </si>
  <si>
    <t>27.03.2023 09:35:29</t>
  </si>
  <si>
    <t>27.03.2023 09:35:32</t>
  </si>
  <si>
    <t>27.03.2023 09:35:33</t>
  </si>
  <si>
    <t>27.03.2023 09:35:35</t>
  </si>
  <si>
    <t>27.03.2023 09:35:36</t>
  </si>
  <si>
    <t>27.03.2023 09:35:38</t>
  </si>
  <si>
    <t>27.03.2023 09:37:05</t>
  </si>
  <si>
    <t>27.03.2023 09:37:06</t>
  </si>
  <si>
    <t>27.03.2023 09:37:07</t>
  </si>
  <si>
    <t>27.03.2023 09:37:09</t>
  </si>
  <si>
    <t>27.03.2023 09:37:10</t>
  </si>
  <si>
    <t>27.03.2023 09:37:12</t>
  </si>
  <si>
    <t>27.03.2023 09:37:15</t>
  </si>
  <si>
    <t>27.03.2023 09:37:46</t>
  </si>
  <si>
    <t>27.03.2023 09:37:48</t>
  </si>
  <si>
    <t>27.03.2023 09:37:49</t>
  </si>
  <si>
    <t>27.03.2023 09:37:51</t>
  </si>
  <si>
    <t>27.03.2023 09:37:52</t>
  </si>
  <si>
    <t>27.03.2023 09:37:54</t>
  </si>
  <si>
    <t>27.03.2023 09:37:55</t>
  </si>
  <si>
    <t>27.03.2023 09:37:57</t>
  </si>
  <si>
    <t>27.03.2023 09:38:30</t>
  </si>
  <si>
    <t>27.03.2023 09:38:31</t>
  </si>
  <si>
    <t>27.03.2023 09:38:33</t>
  </si>
  <si>
    <t>27.03.2023 09:39:46</t>
  </si>
  <si>
    <t>27.03.2023 09:39:49</t>
  </si>
  <si>
    <t>27.03.2023 09:41:21</t>
  </si>
  <si>
    <t>27.03.2023 09:41:23</t>
  </si>
  <si>
    <t>27.03.2023 09:41:24</t>
  </si>
  <si>
    <t>27.03.2023 09:41:26</t>
  </si>
  <si>
    <t>27.03.2023 09:41:27</t>
  </si>
  <si>
    <t>27.03.2023 09:41:29</t>
  </si>
  <si>
    <t>27.03.2023 09:41:38</t>
  </si>
  <si>
    <t>27.03.2023 09:41:39</t>
  </si>
  <si>
    <t>27.03.2023 09:41:41</t>
  </si>
  <si>
    <t>27.03.2023 09:41:42</t>
  </si>
  <si>
    <t>27.03.2023 09:41:44</t>
  </si>
  <si>
    <t>27.03.2023 09:41:45</t>
  </si>
  <si>
    <t>27.03.2023 09:41:47</t>
  </si>
  <si>
    <t>27.03.2023 09:41:57</t>
  </si>
  <si>
    <t>27.03.2023 09:41:59</t>
  </si>
  <si>
    <t>27.03.2023 09:42:00</t>
  </si>
  <si>
    <t>27.03.2023 09:42:03</t>
  </si>
  <si>
    <t>27.03.2023 09:42:05</t>
  </si>
  <si>
    <t>27.03.2023 09:42:06</t>
  </si>
  <si>
    <t>27.03.2023 09:42:08</t>
  </si>
  <si>
    <t>27.03.2023 09:42:09</t>
  </si>
  <si>
    <t>27.03.2023 09:42:50</t>
  </si>
  <si>
    <t>27.03.2023 09:42:51</t>
  </si>
  <si>
    <t>27.03.2023 09:42:53</t>
  </si>
  <si>
    <t>27.03.2023 09:42:54</t>
  </si>
  <si>
    <t>27.03.2023 09:42:56</t>
  </si>
  <si>
    <t>27.03.2023 09:42:57</t>
  </si>
  <si>
    <t>27.03.2023 09:42:59</t>
  </si>
  <si>
    <t>27.03.2023 09:43:00</t>
  </si>
  <si>
    <t>27.03.2023 09:43:20</t>
  </si>
  <si>
    <t>27.03.2023 09:43:21</t>
  </si>
  <si>
    <t>27.03.2023 09:43:23</t>
  </si>
  <si>
    <t>27.03.2023 09:43:24</t>
  </si>
  <si>
    <t>27.03.2023 09:43:26</t>
  </si>
  <si>
    <t>27.03.2023 09:43:27</t>
  </si>
  <si>
    <t>27.03.2023 09:43:29</t>
  </si>
  <si>
    <t>27.03.2023 09:44:15</t>
  </si>
  <si>
    <t>27.03.2023 09:44:17</t>
  </si>
  <si>
    <t>27.03.2023 09:44:18</t>
  </si>
  <si>
    <t>27.03.2023 09:44:20</t>
  </si>
  <si>
    <t>27.03.2023 09:44:21</t>
  </si>
  <si>
    <t>27.03.2023 09:44:23</t>
  </si>
  <si>
    <t>27.03.2023 09:44:24</t>
  </si>
  <si>
    <t>27.03.2023 09:45:06</t>
  </si>
  <si>
    <t>27.03.2023 09:45:08</t>
  </si>
  <si>
    <t>27.03.2023 09:45:09</t>
  </si>
  <si>
    <t>27.03.2023 09:45:11</t>
  </si>
  <si>
    <t>27.03.2023 09:45:12</t>
  </si>
  <si>
    <t>27.03.2023 09:45:15</t>
  </si>
  <si>
    <t>27.03.2023 09:45:20</t>
  </si>
  <si>
    <t>27.03.2023 09:45:21</t>
  </si>
  <si>
    <t>27.03.2023 09:45:23</t>
  </si>
  <si>
    <t>27.03.2023 09:45:24</t>
  </si>
  <si>
    <t>27.03.2023 09:45:26</t>
  </si>
  <si>
    <t>27.03.2023 09:47:33</t>
  </si>
  <si>
    <t>27.03.2023 09:47:35</t>
  </si>
  <si>
    <t>27.03.2023 09:47:36</t>
  </si>
  <si>
    <t>27.03.2023 09:47:38</t>
  </si>
  <si>
    <t>27.03.2023 09:47:39</t>
  </si>
  <si>
    <t>27.03.2023 09:47:41</t>
  </si>
  <si>
    <t>27.03.2023 09:47:42</t>
  </si>
  <si>
    <t>27.03.2023 09:47:44</t>
  </si>
  <si>
    <t>27.03.2023 09:47:45</t>
  </si>
  <si>
    <t>27.03.2023 09:49:02</t>
  </si>
  <si>
    <t>27.03.2023 09:49:03</t>
  </si>
  <si>
    <t>27.03.2023 09:49:05</t>
  </si>
  <si>
    <t>27.03.2023 09:49:45</t>
  </si>
  <si>
    <t>27.03.2023 09:49:46</t>
  </si>
  <si>
    <t>27.03.2023 09:49:48</t>
  </si>
  <si>
    <t>27.03.2023 09:49:49</t>
  </si>
  <si>
    <t>27.03.2023 09:49:51</t>
  </si>
  <si>
    <t>27.03.2023 09:49:52</t>
  </si>
  <si>
    <t>27.03.2023 09:50:45</t>
  </si>
  <si>
    <t>27.03.2023 09:51:36</t>
  </si>
  <si>
    <t>27.03.2023 09:51:37</t>
  </si>
  <si>
    <t>27.03.2023 09:51:39</t>
  </si>
  <si>
    <t>27.03.2023 09:51:40</t>
  </si>
  <si>
    <t>27.03.2023 09:51:42</t>
  </si>
  <si>
    <t>27.03.2023 09:52:28</t>
  </si>
  <si>
    <t>27.03.2023 09:52:29</t>
  </si>
  <si>
    <t>27.03.2023 09:52:31</t>
  </si>
  <si>
    <t>27.03.2023 09:52:32</t>
  </si>
  <si>
    <t>27.03.2023 09:52:34</t>
  </si>
  <si>
    <t>27.03.2023 09:52:35</t>
  </si>
  <si>
    <t>27.03.2023 09:52:37</t>
  </si>
  <si>
    <t>27.03.2023 09:52:38</t>
  </si>
  <si>
    <t>27.03.2023 09:52:40</t>
  </si>
  <si>
    <t>27.03.2023 09:52:41</t>
  </si>
  <si>
    <t>27.03.2023 09:52:43</t>
  </si>
  <si>
    <t>27.03.2023 09:52:46</t>
  </si>
  <si>
    <t>27.03.2023 09:52:50</t>
  </si>
  <si>
    <t>27.03.2023 09:52:52</t>
  </si>
  <si>
    <t>27.03.2023 09:52:55</t>
  </si>
  <si>
    <t>27.03.2023 09:52:56</t>
  </si>
  <si>
    <t>27.03.2023 09:53:11</t>
  </si>
  <si>
    <t>27.03.2023 09:53:13</t>
  </si>
  <si>
    <t>27.03.2023 09:53:14</t>
  </si>
  <si>
    <t>27.03.2023 09:53:16</t>
  </si>
  <si>
    <t>27.03.2023 09:53:17</t>
  </si>
  <si>
    <t>27.03.2023 09:53:53</t>
  </si>
  <si>
    <t>27.03.2023 09:53:55</t>
  </si>
  <si>
    <t>27.03.2023 09:53:56</t>
  </si>
  <si>
    <t>27.03.2023 09:53:59</t>
  </si>
  <si>
    <t>27.03.2023 09:54:01</t>
  </si>
  <si>
    <t>27.03.2023 09:54:02</t>
  </si>
  <si>
    <t>27.03.2023 09:54:04</t>
  </si>
  <si>
    <t>27.03.2023 09:54:05</t>
  </si>
  <si>
    <t>27.03.2023 09:54:07</t>
  </si>
  <si>
    <t>27.03.2023 09:54:08</t>
  </si>
  <si>
    <t>27.03.2023 09:54:10</t>
  </si>
  <si>
    <t>27.03.2023 09:54:41</t>
  </si>
  <si>
    <t>27.03.2023 09:55:26</t>
  </si>
  <si>
    <t>27.03.2023 09:56:01</t>
  </si>
  <si>
    <t>27.03.2023 09:56:02</t>
  </si>
  <si>
    <t>27.03.2023 09:56:04</t>
  </si>
  <si>
    <t>27.03.2023 09:56:05</t>
  </si>
  <si>
    <t>27.03.2023 09:56:07</t>
  </si>
  <si>
    <t>27.03.2023 09:56:08</t>
  </si>
  <si>
    <t>27.03.2023 09:56:11</t>
  </si>
  <si>
    <t>27.03.2023 09:56:47</t>
  </si>
  <si>
    <t>27.03.2023 09:56:49</t>
  </si>
  <si>
    <t>27.03.2023 09:56:50</t>
  </si>
  <si>
    <t>27.03.2023 09:56:52</t>
  </si>
  <si>
    <t>27.03.2023 09:56:53</t>
  </si>
  <si>
    <t>27.03.2023 09:56:55</t>
  </si>
  <si>
    <t>27.03.2023 09:56:56</t>
  </si>
  <si>
    <t>27.03.2023 09:58:35</t>
  </si>
  <si>
    <t>27.03.2023 09:58:37</t>
  </si>
  <si>
    <t>27.03.2023 09:58:38</t>
  </si>
  <si>
    <t>27.03.2023 09:58:40</t>
  </si>
  <si>
    <t>27.03.2023 09:58:41</t>
  </si>
  <si>
    <t>27.03.2023 09:58:43</t>
  </si>
  <si>
    <t>27.03.2023 09:58:44</t>
  </si>
  <si>
    <t>27.03.2023 09:58:46</t>
  </si>
  <si>
    <t>27.03.2023 09:58:47</t>
  </si>
  <si>
    <t>27.03.2023 09:58:49</t>
  </si>
  <si>
    <t>27.03.2023 09:58:50</t>
  </si>
  <si>
    <t>27.03.2023 09:58:52</t>
  </si>
  <si>
    <t>27.03.2023 09:58:56</t>
  </si>
  <si>
    <t>27.03.2023 09:58:58</t>
  </si>
  <si>
    <t>27.03.2023 09:58:59</t>
  </si>
  <si>
    <t>27.03.2023 09:59:01</t>
  </si>
  <si>
    <t>27.03.2023 09:59:02</t>
  </si>
  <si>
    <t>27.03.2023 09:59:04</t>
  </si>
  <si>
    <t>27.03.2023 09:59:05</t>
  </si>
  <si>
    <t>27.03.2023 09:59:20</t>
  </si>
  <si>
    <t>27.03.2023 09:59:22</t>
  </si>
  <si>
    <t>27.03.2023 09:59:23</t>
  </si>
  <si>
    <t>27.03.2023 09:59:25</t>
  </si>
  <si>
    <t>27.03.2023 09:59:26</t>
  </si>
  <si>
    <t>27.03.2023 09:59:29</t>
  </si>
  <si>
    <t>27.03.2023 09:59:35</t>
  </si>
  <si>
    <t>27.03.2023 09:59:40</t>
  </si>
  <si>
    <t>27.03.2023 09:59:41</t>
  </si>
  <si>
    <t>27.03.2023 09:59:43</t>
  </si>
  <si>
    <t>27.03.2023 09:59:44</t>
  </si>
  <si>
    <t>27.03.2023 09:59:46</t>
  </si>
  <si>
    <t>27.03.2023 09:59:47</t>
  </si>
  <si>
    <t>27.03.2023 09:59:49</t>
  </si>
  <si>
    <t>27.03.2023 10:00:08</t>
  </si>
  <si>
    <t>27.03.2023 10:00:10</t>
  </si>
  <si>
    <t>27.03.2023 10:00:11</t>
  </si>
  <si>
    <t>27.03.2023 10:00:13</t>
  </si>
  <si>
    <t>27.03.2023 10:00:14</t>
  </si>
  <si>
    <t>27.03.2023 10:00:17</t>
  </si>
  <si>
    <t>27.03.2023 10:00:19</t>
  </si>
  <si>
    <t>27.03.2023 10:02:40</t>
  </si>
  <si>
    <t>27.03.2023 10:02:41</t>
  </si>
  <si>
    <t>27.03.2023 10:02:43</t>
  </si>
  <si>
    <t>27.03.2023 10:02:44</t>
  </si>
  <si>
    <t>27.03.2023 10:02:46</t>
  </si>
  <si>
    <t>27.03.2023 10:02:49</t>
  </si>
  <si>
    <t>27.03.2023 10:02:50</t>
  </si>
  <si>
    <t>27.03.2023 10:03:35</t>
  </si>
  <si>
    <t>27.03.2023 10:03:37</t>
  </si>
  <si>
    <t>27.03.2023 10:03:38</t>
  </si>
  <si>
    <t>27.03.2023 10:03:40</t>
  </si>
  <si>
    <t>27.03.2023 10:03:41</t>
  </si>
  <si>
    <t>27.03.2023 10:03:43</t>
  </si>
  <si>
    <t>27.03.2023 10:03:44</t>
  </si>
  <si>
    <t>27.03.2023 10:03:46</t>
  </si>
  <si>
    <t>27.03.2023 10:03:47</t>
  </si>
  <si>
    <t>27.03.2023 10:03:49</t>
  </si>
  <si>
    <t>27.03.2023 10:04:16</t>
  </si>
  <si>
    <t>27.03.2023 10:04:17</t>
  </si>
  <si>
    <t>27.03.2023 10:04:19</t>
  </si>
  <si>
    <t>27.03.2023 10:04:20</t>
  </si>
  <si>
    <t>27.03.2023 10:04:22</t>
  </si>
  <si>
    <t>27.03.2023 10:04:23</t>
  </si>
  <si>
    <t>27.03.2023 10:04:25</t>
  </si>
  <si>
    <t>27.03.2023 10:04:26</t>
  </si>
  <si>
    <t>27.03.2023 10:05:10</t>
  </si>
  <si>
    <t>27.03.2023 10:05:11</t>
  </si>
  <si>
    <t>27.03.2023 10:05:13</t>
  </si>
  <si>
    <t>27.03.2023 10:05:14</t>
  </si>
  <si>
    <t>27.03.2023 10:05:16</t>
  </si>
  <si>
    <t>27.03.2023 10:05:17</t>
  </si>
  <si>
    <t>27.03.2023 10:05:19</t>
  </si>
  <si>
    <t>27.03.2023 10:05:50</t>
  </si>
  <si>
    <t>27.03.2023 10:05:52</t>
  </si>
  <si>
    <t>27.03.2023 10:05:53</t>
  </si>
  <si>
    <t>27.03.2023 10:05:55</t>
  </si>
  <si>
    <t>27.03.2023 10:05:56</t>
  </si>
  <si>
    <t>27.03.2023 10:05:58</t>
  </si>
  <si>
    <t>27.03.2023 10:05:59</t>
  </si>
  <si>
    <t>27.03.2023 10:06:01</t>
  </si>
  <si>
    <t>27.03.2023 10:08:11</t>
  </si>
  <si>
    <t>27.03.2023 10:08:13</t>
  </si>
  <si>
    <t>27.03.2023 10:08:14</t>
  </si>
  <si>
    <t>27.03.2023 10:08:16</t>
  </si>
  <si>
    <t>27.03.2023 10:08:17</t>
  </si>
  <si>
    <t>27.03.2023 10:08:19</t>
  </si>
  <si>
    <t>27.03.2023 10:10:49</t>
  </si>
  <si>
    <t>27.03.2023 10:10:50</t>
  </si>
  <si>
    <t>27.03.2023 10:10:52</t>
  </si>
  <si>
    <t>27.03.2023 10:10:53</t>
  </si>
  <si>
    <t>27.03.2023 10:10:55</t>
  </si>
  <si>
    <t>27.03.2023 10:10:56</t>
  </si>
  <si>
    <t>27.03.2023 10:10:58</t>
  </si>
  <si>
    <t>27.03.2023 10:10:59</t>
  </si>
  <si>
    <t>27.03.2023 10:11:01</t>
  </si>
  <si>
    <t>27.03.2023 10:11:02</t>
  </si>
  <si>
    <t>27.03.2023 10:11:05</t>
  </si>
  <si>
    <t>27.03.2023 10:11:06</t>
  </si>
  <si>
    <t>27.03.2023 10:11:08</t>
  </si>
  <si>
    <t>27.03.2023 10:11:09</t>
  </si>
  <si>
    <t>27.03.2023 10:13:20</t>
  </si>
  <si>
    <t>27.03.2023 10:13:21</t>
  </si>
  <si>
    <t>27.03.2023 10:13:23</t>
  </si>
  <si>
    <t>27.03.2023 10:13:24</t>
  </si>
  <si>
    <t>27.03.2023 10:13:26</t>
  </si>
  <si>
    <t>27.03.2023 10:14:03</t>
  </si>
  <si>
    <t>27.03.2023 10:14:05</t>
  </si>
  <si>
    <t>27.03.2023 10:14:06</t>
  </si>
  <si>
    <t>27.03.2023 10:14:08</t>
  </si>
  <si>
    <t>27.03.2023 10:14:09</t>
  </si>
  <si>
    <t>27.03.2023 10:14:44</t>
  </si>
  <si>
    <t>27.03.2023 10:14:45</t>
  </si>
  <si>
    <t>27.03.2023 10:14:48</t>
  </si>
  <si>
    <t>27.03.2023 10:17:32</t>
  </si>
  <si>
    <t>27.03.2023 10:17:33</t>
  </si>
  <si>
    <t>27.03.2023 10:17:35</t>
  </si>
  <si>
    <t>27.03.2023 10:17:36</t>
  </si>
  <si>
    <t>27.03.2023 10:17:38</t>
  </si>
  <si>
    <t>27.03.2023 10:17:39</t>
  </si>
  <si>
    <t>27.03.2023 10:17:41</t>
  </si>
  <si>
    <t>27.03.2023 10:17:42</t>
  </si>
  <si>
    <t>27.03.2023 10:17:54</t>
  </si>
  <si>
    <t>27.03.2023 10:17:56</t>
  </si>
  <si>
    <t>27.03.2023 10:17:57</t>
  </si>
  <si>
    <t>27.03.2023 10:17:59</t>
  </si>
  <si>
    <t>27.03.2023 10:18:00</t>
  </si>
  <si>
    <t>27.03.2023 10:18:34</t>
  </si>
  <si>
    <t>27.03.2023 10:18:43</t>
  </si>
  <si>
    <t>27.03.2023 10:18:45</t>
  </si>
  <si>
    <t>27.03.2023 10:18:46</t>
  </si>
  <si>
    <t>27.03.2023 10:18:48</t>
  </si>
  <si>
    <t>27.03.2023 10:18:49</t>
  </si>
  <si>
    <t>27.03.2023 10:18:51</t>
  </si>
  <si>
    <t>27.03.2023 10:18:52</t>
  </si>
  <si>
    <t>27.03.2023 10:18:54</t>
  </si>
  <si>
    <t>27.03.2023 10:18:55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</si>
  <si>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</si>
  <si>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</si>
  <si>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</si>
  <si>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</si>
  <si>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</si>
  <si>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</si>
  <si>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10:19:34</t>
  </si>
  <si>
    <t>27.03.2023 10:19:37</t>
  </si>
  <si>
    <t>27.03.2023 10:19:39</t>
  </si>
  <si>
    <t>27.03.2023 10:19:40</t>
  </si>
  <si>
    <t>27.03.2023 10:19:42</t>
  </si>
  <si>
    <t>27.03.2023 10:19:43</t>
  </si>
  <si>
    <t>27.03.2023 10:19:45</t>
  </si>
  <si>
    <t>27.03.2023 10:19:46</t>
  </si>
  <si>
    <t>27.03.2023 10:19:48</t>
  </si>
  <si>
    <t>27.03.2023 10:19:49</t>
  </si>
  <si>
    <t>27.03.2023 10:19:51</t>
  </si>
  <si>
    <t>27.03.2023 10:20:34</t>
  </si>
  <si>
    <t>27.03.2023 10:20:36</t>
  </si>
  <si>
    <t>27.03.2023 10:20:37</t>
  </si>
  <si>
    <t>27.03.2023 10:20:39</t>
  </si>
  <si>
    <t>27.03.2023 10:20:40</t>
  </si>
  <si>
    <t>27.03.2023 10:20:42</t>
  </si>
  <si>
    <t>27.03.2023 10:20:43</t>
  </si>
  <si>
    <t>27.03.2023 10:20:45</t>
  </si>
  <si>
    <t>27.03.2023 10:20:46</t>
  </si>
  <si>
    <t>27.03.2023 10:20:48</t>
  </si>
  <si>
    <t>27.03.2023 10:20:49</t>
  </si>
  <si>
    <t>27.03.2023 10:20:51</t>
  </si>
  <si>
    <t>27.03.2023 10:20:52</t>
  </si>
  <si>
    <t>27.03.2023 10:20:54</t>
  </si>
  <si>
    <t>27.03.2023 10:20:55</t>
  </si>
  <si>
    <t>27.03.2023 10:20:57</t>
  </si>
  <si>
    <t>27.03.2023 10:21:00</t>
  </si>
  <si>
    <t>27.03.2023 10:21:03</t>
  </si>
  <si>
    <t>27.03.2023 10:21:04</t>
  </si>
  <si>
    <t>27.03.2023 10:21:06</t>
  </si>
  <si>
    <t>27.03.2023 10:21:07</t>
  </si>
  <si>
    <t>27.03.2023 10:21:09</t>
  </si>
  <si>
    <t>27.03.2023 10:21:12</t>
  </si>
  <si>
    <t>27.03.2023 10:21:13</t>
  </si>
  <si>
    <t>27.03.2023 10:21:15</t>
  </si>
  <si>
    <t>27.03.2023 10:21:16</t>
  </si>
  <si>
    <t>27.03.2023 10:21:18</t>
  </si>
  <si>
    <t>27.03.2023 10:21:19</t>
  </si>
  <si>
    <t>27.03.2023 10:21:21</t>
  </si>
  <si>
    <t>27.03.2023 10:21:22</t>
  </si>
  <si>
    <t>27.03.2023 10:21:49</t>
  </si>
  <si>
    <t>27.03.2023 10:21:51</t>
  </si>
  <si>
    <t>27.03.2023 10:21:52</t>
  </si>
  <si>
    <t>27.03.2023 10:21:58</t>
  </si>
  <si>
    <t>27.03.2023 10:22:07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</si>
  <si>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</si>
  <si>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</si>
  <si>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</si>
  <si>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</si>
  <si>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</si>
  <si>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</si>
  <si>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10:22:19</t>
  </si>
  <si>
    <t>27.03.2023 10:22:21</t>
  </si>
  <si>
    <t>27.03.2023 10:22:24</t>
  </si>
  <si>
    <t>27.03.2023 10:22:25</t>
  </si>
  <si>
    <t>27.03.2023 10:22:39</t>
  </si>
  <si>
    <t>27.03.2023 10:22:40</t>
  </si>
  <si>
    <t>27.03.2023 10:22:43</t>
  </si>
  <si>
    <t>27.03.2023 10:22:45</t>
  </si>
  <si>
    <t>27.03.2023 10:22:48</t>
  </si>
  <si>
    <t>27.03.2023 10:22:55</t>
  </si>
  <si>
    <t>27.03.2023 10:22:56</t>
  </si>
  <si>
    <t>27.03.2023 10:22:59</t>
  </si>
  <si>
    <t>27.03.2023 10:24:14</t>
  </si>
  <si>
    <t>27.03.2023 10:24:17</t>
  </si>
  <si>
    <t>27.03.2023 10:24:19</t>
  </si>
  <si>
    <t>27.03.2023 10:24:20</t>
  </si>
  <si>
    <t>27.03.2023 10:24:22</t>
  </si>
  <si>
    <t>27.03.2023 10:24:23</t>
  </si>
  <si>
    <t>27.03.2023 10:24:29</t>
  </si>
  <si>
    <t>27.03.2023 10:24:31</t>
  </si>
  <si>
    <t>27.03.2023 10:24:32</t>
  </si>
  <si>
    <t>27.03.2023 10:24:34</t>
  </si>
  <si>
    <t>27.03.2023 10:24:35</t>
  </si>
  <si>
    <t>27.03.2023 10:24:37</t>
  </si>
  <si>
    <t>27.03.2023 10:25:32</t>
  </si>
  <si>
    <t>27.03.2023 10:26:09</t>
  </si>
  <si>
    <t>27.03.2023 10:26:11</t>
  </si>
  <si>
    <t>27.03.2023 10:26:12</t>
  </si>
  <si>
    <t>27.03.2023 10:26:14</t>
  </si>
  <si>
    <t>27.03.2023 10:26:15</t>
  </si>
  <si>
    <t>27.03.2023 10:26:17</t>
  </si>
  <si>
    <t>27.03.2023 10:27:00</t>
  </si>
  <si>
    <t>27.03.2023 10:27:01</t>
  </si>
  <si>
    <t>27.03.2023 10:27:43</t>
  </si>
  <si>
    <t>27.03.2023 10:27:46</t>
  </si>
  <si>
    <t>27.03.2023 10:29:12</t>
  </si>
  <si>
    <t>27.03.2023 10:29:14</t>
  </si>
  <si>
    <t>27.03.2023 10:29:15</t>
  </si>
  <si>
    <t>27.03.2023 10:29:17</t>
  </si>
  <si>
    <t>27.03.2023 10:29:18</t>
  </si>
  <si>
    <t>27.03.2023 10:29:20</t>
  </si>
  <si>
    <t>27.03.2023 10:29:21</t>
  </si>
  <si>
    <t>27.03.2023 10:29:23</t>
  </si>
  <si>
    <t>27.03.2023 10:29:33</t>
  </si>
  <si>
    <t>27.03.2023 10:29:35</t>
  </si>
  <si>
    <t>27.03.2023 10:29:36</t>
  </si>
  <si>
    <t>27.03.2023 10:29:38</t>
  </si>
  <si>
    <t>27.03.2023 10:29:39</t>
  </si>
  <si>
    <t>27.03.2023 10:29:41</t>
  </si>
  <si>
    <t>27.03.2023 10:29:42</t>
  </si>
  <si>
    <t>27.03.2023 10:29:47</t>
  </si>
  <si>
    <t>27.03.2023 10:29:48</t>
  </si>
  <si>
    <t>27.03.2023 10:29:50</t>
  </si>
  <si>
    <t>27.03.2023 10:29:51</t>
  </si>
  <si>
    <t>27.03.2023 10:30:05</t>
  </si>
  <si>
    <t>27.03.2023 10:30:06</t>
  </si>
  <si>
    <t>27.03.2023 10:30:09</t>
  </si>
  <si>
    <t>27.03.2023 10:30:11</t>
  </si>
  <si>
    <t>27.03.2023 10:30:12</t>
  </si>
  <si>
    <t>27.03.2023 10:30:18</t>
  </si>
  <si>
    <t>27.03.2023 10:30:20</t>
  </si>
  <si>
    <t>27.03.2023 10:30:21</t>
  </si>
  <si>
    <t>27.03.2023 10:30:26</t>
  </si>
  <si>
    <t>27.03.2023 10:30:27</t>
  </si>
  <si>
    <t>27.03.2023 10:30:29</t>
  </si>
  <si>
    <t>27.03.2023 10:30:30</t>
  </si>
  <si>
    <t>27.03.2023 10:30:32</t>
  </si>
  <si>
    <t>27.03.2023 10:30:33</t>
  </si>
  <si>
    <t>27.03.2023 10:30:35</t>
  </si>
  <si>
    <t>27.03.2023 10:30:36</t>
  </si>
  <si>
    <t>27.03.2023 10:31:24</t>
  </si>
  <si>
    <t>27.03.2023 10:31:26</t>
  </si>
  <si>
    <t>27.03.2023 10:31:27</t>
  </si>
  <si>
    <t>27.03.2023 10:31:29</t>
  </si>
  <si>
    <t>27.03.2023 10:31:30</t>
  </si>
  <si>
    <t>27.03.2023 10:31:32</t>
  </si>
  <si>
    <t>27.03.2023 10:34:42</t>
  </si>
  <si>
    <t>27.03.2023 10:34:43</t>
  </si>
  <si>
    <t>27.03.2023 10:34:45</t>
  </si>
  <si>
    <t>27.03.2023 10:34:49</t>
  </si>
  <si>
    <t>27.03.2023 10:35:04</t>
  </si>
  <si>
    <t>27.03.2023 10:35:06</t>
  </si>
  <si>
    <t>27.03.2023 10:35:07</t>
  </si>
  <si>
    <t>27.03.2023 10:35:09</t>
  </si>
  <si>
    <t>27.03.2023 10:35:10</t>
  </si>
  <si>
    <t>27.03.2023 10:35:12</t>
  </si>
  <si>
    <t>27.03.2023 10:36:21</t>
  </si>
  <si>
    <t>27.03.2023 10:36:22</t>
  </si>
  <si>
    <t>27.03.2023 10:36:24</t>
  </si>
  <si>
    <t>27.03.2023 10:36:25</t>
  </si>
  <si>
    <t>27.03.2023 10:36:27</t>
  </si>
  <si>
    <t>27.03.2023 10:36:30</t>
  </si>
  <si>
    <t>27.03.2023 10:37:03</t>
  </si>
  <si>
    <t>27.03.2023 10:37:04</t>
  </si>
  <si>
    <t>27.03.2023 10:37:06</t>
  </si>
  <si>
    <t>27.03.2023 10:37:07</t>
  </si>
  <si>
    <t>27.03.2023 10:39:13</t>
  </si>
  <si>
    <t>27.03.2023 10:39:16</t>
  </si>
  <si>
    <t>27.03.2023 10:40:16</t>
  </si>
  <si>
    <t>27.03.2023 10:40:17</t>
  </si>
  <si>
    <t>27.03.2023 10:40:19</t>
  </si>
  <si>
    <t>27.03.2023 10:40:20</t>
  </si>
  <si>
    <t>27.03.2023 10:40:22</t>
  </si>
  <si>
    <t>27.03.2023 10:40:23</t>
  </si>
  <si>
    <t>27.03.2023 10:40:25</t>
  </si>
  <si>
    <t>27.03.2023 10:40:26</t>
  </si>
  <si>
    <t>27.03.2023 10:40:43</t>
  </si>
  <si>
    <t>27.03.2023 10:40:44</t>
  </si>
  <si>
    <t>27.03.2023 10:40:46</t>
  </si>
  <si>
    <t>27.03.2023 10:40:47</t>
  </si>
  <si>
    <t>27.03.2023 10:40:49</t>
  </si>
  <si>
    <t>27.03.2023 10:40:50</t>
  </si>
  <si>
    <t>27.03.2023 10:41:35</t>
  </si>
  <si>
    <t>27.03.2023 10:41:37</t>
  </si>
  <si>
    <t>27.03.2023 10:41:38</t>
  </si>
  <si>
    <t>27.03.2023 10:41:40</t>
  </si>
  <si>
    <t>27.03.2023 10:41:41</t>
  </si>
  <si>
    <t>27.03.2023 10:41:43</t>
  </si>
  <si>
    <t>27.03.2023 10:41:44</t>
  </si>
  <si>
    <t>27.03.2023 10:41:46</t>
  </si>
  <si>
    <t>27.03.2023 10:43:50</t>
  </si>
  <si>
    <t>27.03.2023 10:43:52</t>
  </si>
  <si>
    <t>27.03.2023 10:43:53</t>
  </si>
  <si>
    <t>27.03.2023 10:43:55</t>
  </si>
  <si>
    <t>27.03.2023 10:43:56</t>
  </si>
  <si>
    <t>27.03.2023 10:43:58</t>
  </si>
  <si>
    <t>27.03.2023 10:43:59</t>
  </si>
  <si>
    <t>27.03.2023 10:44:01</t>
  </si>
  <si>
    <t>27.03.2023 10:44:02</t>
  </si>
  <si>
    <t>27.03.2023 10:44:04</t>
  </si>
  <si>
    <t>27.03.2023 10:44:08</t>
  </si>
  <si>
    <t>27.03.2023 10:44:10</t>
  </si>
  <si>
    <t>27.03.2023 10:44:11</t>
  </si>
  <si>
    <t>27.03.2023 10:44:13</t>
  </si>
  <si>
    <t>27.03.2023 10:44:14</t>
  </si>
  <si>
    <t>27.03.2023 10:44:16</t>
  </si>
  <si>
    <t>27.03.2023 10:44:17</t>
  </si>
  <si>
    <t>27.03.2023 10:44:20</t>
  </si>
  <si>
    <t>27.03.2023 10:44:22</t>
  </si>
  <si>
    <t>27.03.2023 10:44:23</t>
  </si>
  <si>
    <t>27.03.2023 10:45:00</t>
  </si>
  <si>
    <t>27.03.2023 10:45:02</t>
  </si>
  <si>
    <t>27.03.2023 10:45:03</t>
  </si>
  <si>
    <t>27.03.2023 10:45:38</t>
  </si>
  <si>
    <t>27.03.2023 10:45:39</t>
  </si>
  <si>
    <t>27.03.2023 10:45:41</t>
  </si>
  <si>
    <t>27.03.2023 10:45:42</t>
  </si>
  <si>
    <t>27.03.2023 10:45:44</t>
  </si>
  <si>
    <t>27.03.2023 10:46:22</t>
  </si>
  <si>
    <t>27.03.2023 10:46:25</t>
  </si>
  <si>
    <t>27.03.2023 10:46:28</t>
  </si>
  <si>
    <t>27.03.2023 10:46:30</t>
  </si>
  <si>
    <t>27.03.2023 10:46:31</t>
  </si>
  <si>
    <t>27.03.2023 10:46:33</t>
  </si>
  <si>
    <t>27.03.2023 10:46:34</t>
  </si>
  <si>
    <t>27.03.2023 10:46:36</t>
  </si>
  <si>
    <t>27.03.2023 10:46:37</t>
  </si>
  <si>
    <t>27.03.2023 10:46:39</t>
  </si>
  <si>
    <t>27.03.2023 10:46:40</t>
  </si>
  <si>
    <t>27.03.2023 10:46:42</t>
  </si>
  <si>
    <t>27.03.2023 10:47:30</t>
  </si>
  <si>
    <t>27.03.2023 10:47:46</t>
  </si>
  <si>
    <t>27.03.2023 10:48:19</t>
  </si>
  <si>
    <t>27.03.2023 10:48:20</t>
  </si>
  <si>
    <t>27.03.2023 10:48:22</t>
  </si>
  <si>
    <t>27.03.2023 10:48:23</t>
  </si>
  <si>
    <t>27.03.2023 10:48:25</t>
  </si>
  <si>
    <t>27.03.2023 10:48:26</t>
  </si>
  <si>
    <t>27.03.2023 10:48:28</t>
  </si>
  <si>
    <t>27.03.2023 10:50:41</t>
  </si>
  <si>
    <t>27.03.2023 10:50:43</t>
  </si>
  <si>
    <t>27.03.2023 10:50:52</t>
  </si>
  <si>
    <t>27.03.2023 10:51:24</t>
  </si>
  <si>
    <t>27.03.2023 10:51:27</t>
  </si>
  <si>
    <t>27.03.2023 10:52:12</t>
  </si>
  <si>
    <t>27.03.2023 10:52:13</t>
  </si>
  <si>
    <t>27.03.2023 10:52:15</t>
  </si>
  <si>
    <t>27.03.2023 10:52:16</t>
  </si>
  <si>
    <t>27.03.2023 10:52:18</t>
  </si>
  <si>
    <t>27.03.2023 10:52:19</t>
  </si>
  <si>
    <t>27.03.2023 10:52:22</t>
  </si>
  <si>
    <t>27.03.2023 10:52:24</t>
  </si>
  <si>
    <t>27.03.2023 10:52:25</t>
  </si>
  <si>
    <t>27.03.2023 10:52:27</t>
  </si>
  <si>
    <t>27.03.2023 10:52:28</t>
  </si>
  <si>
    <t>27.03.2023 10:52:30</t>
  </si>
  <si>
    <t>27.03.2023 10:52:31</t>
  </si>
  <si>
    <t>27.03.2023 10:52:33</t>
  </si>
  <si>
    <t>27.03.2023 10:52:34</t>
  </si>
  <si>
    <t>27.03.2023 10:52:36</t>
  </si>
  <si>
    <t>27.03.2023 10:52:37</t>
  </si>
  <si>
    <t>27.03.2023 10:52:43</t>
  </si>
  <si>
    <t>27.03.2023 10:52:45</t>
  </si>
  <si>
    <t>27.03.2023 10:52:46</t>
  </si>
  <si>
    <t>27.03.2023 10:52:48</t>
  </si>
  <si>
    <t>27.03.2023 10:52:49</t>
  </si>
  <si>
    <t>27.03.2023 10:53:16</t>
  </si>
  <si>
    <t>27.03.2023 10:53:19</t>
  </si>
  <si>
    <t>27.03.2023 10:53:22</t>
  </si>
  <si>
    <t>27.03.2023 10:53:24</t>
  </si>
  <si>
    <t>27.03.2023 10:53:25</t>
  </si>
  <si>
    <t>27.03.2023 10:53:27</t>
  </si>
  <si>
    <t>27.03.2023 10:53:30</t>
  </si>
  <si>
    <t>27.03.2023 10:53:40</t>
  </si>
  <si>
    <t>27.03.2023 10:53:42</t>
  </si>
  <si>
    <t>27.03.2023 10:53:43</t>
  </si>
  <si>
    <t>27.03.2023 10:53:45</t>
  </si>
  <si>
    <t>27.03.2023 10:53:46</t>
  </si>
  <si>
    <t>27.03.2023 10:53:48</t>
  </si>
  <si>
    <t>27.03.2023 10:53:49</t>
  </si>
  <si>
    <t>27.03.2023 10:54:15</t>
  </si>
  <si>
    <t>27.03.2023 10:54:16</t>
  </si>
  <si>
    <t>27.03.2023 10:54:18</t>
  </si>
  <si>
    <t>27.03.2023 10:54:19</t>
  </si>
  <si>
    <t>27.03.2023 10:54:21</t>
  </si>
  <si>
    <t>27.03.2023 10:54:48</t>
  </si>
  <si>
    <t>27.03.2023 10:54:49</t>
  </si>
  <si>
    <t>27.03.2023 10:54:51</t>
  </si>
  <si>
    <t>27.03.2023 10:54:52</t>
  </si>
  <si>
    <t>27.03.2023 10:54:54</t>
  </si>
  <si>
    <t>27.03.2023 10:54:55</t>
  </si>
  <si>
    <t>27.03.2023 10:54:57</t>
  </si>
  <si>
    <t>27.03.2023 10:55:36</t>
  </si>
  <si>
    <t>27.03.2023 10:55:37</t>
  </si>
  <si>
    <t>27.03.2023 10:55:39</t>
  </si>
  <si>
    <t>27.03.2023 10:55:40</t>
  </si>
  <si>
    <t>27.03.2023 10:55:42</t>
  </si>
  <si>
    <t>27.03.2023 10:55:43</t>
  </si>
  <si>
    <t>27.03.2023 10:55:45</t>
  </si>
  <si>
    <t>27.03.2023 10:55:46</t>
  </si>
  <si>
    <t>27.03.2023 10:55:49</t>
  </si>
  <si>
    <t>27.03.2023 10:56:18</t>
  </si>
  <si>
    <t>27.03.2023 10:56:19</t>
  </si>
  <si>
    <t>27.03.2023 10:56:21</t>
  </si>
  <si>
    <t>27.03.2023 10:56:22</t>
  </si>
  <si>
    <t>27.03.2023 10:56:24</t>
  </si>
  <si>
    <t>27.03.2023 10:56:27</t>
  </si>
  <si>
    <t>27.03.2023 10:56:28</t>
  </si>
  <si>
    <t>27.03.2023 10:56:48</t>
  </si>
  <si>
    <t>27.03.2023 10:56:49</t>
  </si>
  <si>
    <t>27.03.2023 10:56:51</t>
  </si>
  <si>
    <t>27.03.2023 10:56:52</t>
  </si>
  <si>
    <t>27.03.2023 10:56:54</t>
  </si>
  <si>
    <t>27.03.2023 10:56:55</t>
  </si>
  <si>
    <t>27.03.2023 10:56:57</t>
  </si>
  <si>
    <t>27.03.2023 10:57:10</t>
  </si>
  <si>
    <t>27.03.2023 10:57:12</t>
  </si>
  <si>
    <t>27.03.2023 10:57:13</t>
  </si>
  <si>
    <t>27.03.2023 10:57:15</t>
  </si>
  <si>
    <t>27.03.2023 10:57:16</t>
  </si>
  <si>
    <t>27.03.2023 10:57:18</t>
  </si>
  <si>
    <t>27.03.2023 10:57:19</t>
  </si>
  <si>
    <t>27.03.2023 10:57:31</t>
  </si>
  <si>
    <t>27.03.2023 10:57:33</t>
  </si>
  <si>
    <t>27.03.2023 10:57:34</t>
  </si>
  <si>
    <t>27.03.2023 10:57:36</t>
  </si>
  <si>
    <t>27.03.2023 10:57:37</t>
  </si>
  <si>
    <t>27.03.2023 10:57:39</t>
  </si>
  <si>
    <t>27.03.2023 10:57:40</t>
  </si>
  <si>
    <t>27.03.2023 10:57:43</t>
  </si>
  <si>
    <t>27.03.2023 10:57:46</t>
  </si>
  <si>
    <t>27.03.2023 10:57:48</t>
  </si>
  <si>
    <t>27.03.2023 10:58:36</t>
  </si>
  <si>
    <t>27.03.2023 10:58:37</t>
  </si>
  <si>
    <t>27.03.2023 10:58:39</t>
  </si>
  <si>
    <t>27.03.2023 10:58:40</t>
  </si>
  <si>
    <t>27.03.2023 10:58:42</t>
  </si>
  <si>
    <t>27.03.2023 10:58:43</t>
  </si>
  <si>
    <t>27.03.2023 10:58:45</t>
  </si>
  <si>
    <t>27.03.2023 10:58:49</t>
  </si>
  <si>
    <t>27.03.2023 10:58:51</t>
  </si>
  <si>
    <t>27.03.2023 10:58:52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</si>
  <si>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</si>
  <si>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</si>
  <si>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</si>
  <si>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</si>
  <si>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</si>
  <si>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</si>
  <si>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10:59:03</t>
  </si>
  <si>
    <t>27.03.2023 10:59:16</t>
  </si>
  <si>
    <t>27.03.2023 10:59:18</t>
  </si>
  <si>
    <t>27.03.2023 10:59:19</t>
  </si>
  <si>
    <t>27.03.2023 10:59:21</t>
  </si>
  <si>
    <t>27.03.2023 10:59:22</t>
  </si>
  <si>
    <t>27.03.2023 10:59:24</t>
  </si>
  <si>
    <t>27.03.2023 10:59:25</t>
  </si>
  <si>
    <t>27.03.2023 10:59:55</t>
  </si>
  <si>
    <t>27.03.2023 10:59:57</t>
  </si>
  <si>
    <t>27.03.2023 10:59:58</t>
  </si>
  <si>
    <t>27.03.2023 11:00:00</t>
  </si>
  <si>
    <t>27.03.2023 11:00:01</t>
  </si>
  <si>
    <t>27.03.2023 11:00:03</t>
  </si>
  <si>
    <t>27.03.2023 11:00:04</t>
  </si>
  <si>
    <t>27.03.2023 11:00:06</t>
  </si>
  <si>
    <t>27.03.2023 11:00:07</t>
  </si>
  <si>
    <t>27.03.2023 11:00:09</t>
  </si>
  <si>
    <t>27.03.2023 11:00:10</t>
  </si>
  <si>
    <t>27.03.2023 11:00:12</t>
  </si>
  <si>
    <t>27.03.2023 11:00:13</t>
  </si>
  <si>
    <t>27.03.2023 11:00:15</t>
  </si>
  <si>
    <t>27.03.2023 11:00:16</t>
  </si>
  <si>
    <t>27.03.2023 11:00:39</t>
  </si>
  <si>
    <t>27.03.2023 11:00:40</t>
  </si>
  <si>
    <t>27.03.2023 11:00:42</t>
  </si>
  <si>
    <t>27.03.2023 11:00:43</t>
  </si>
  <si>
    <t>27.03.2023 11:00:45</t>
  </si>
  <si>
    <t>27.03.2023 11:00:46</t>
  </si>
  <si>
    <t>27.03.2023 11:00:48</t>
  </si>
  <si>
    <t>27.03.2023 11:01:13</t>
  </si>
  <si>
    <t>27.03.2023 11:01:15</t>
  </si>
  <si>
    <t>27.03.2023 11:01:16</t>
  </si>
  <si>
    <t>27.03.2023 11:01:18</t>
  </si>
  <si>
    <t>27.03.2023 11:01:19</t>
  </si>
  <si>
    <t>27.03.2023 11:01:21</t>
  </si>
  <si>
    <t>27.03.2023 11:01:22</t>
  </si>
  <si>
    <t>27.03.2023 11:01:48</t>
  </si>
  <si>
    <t>27.03.2023 11:02:49</t>
  </si>
  <si>
    <t>27.03.2023 11:02:56</t>
  </si>
  <si>
    <t>27.03.2023 11:02:58</t>
  </si>
  <si>
    <t>27.03.2023 11:02:59</t>
  </si>
  <si>
    <t>27.03.2023 11:03:01</t>
  </si>
  <si>
    <t>27.03.2023 11:03:02</t>
  </si>
  <si>
    <t>27.03.2023 11:03:04</t>
  </si>
  <si>
    <t>27.03.2023 11:03:05</t>
  </si>
  <si>
    <t>27.03.2023 11:03:07</t>
  </si>
  <si>
    <t>27.03.2023 11:03:08</t>
  </si>
  <si>
    <t>27.03.2023 11:03:10</t>
  </si>
  <si>
    <t>27.03.2023 11:03:11</t>
  </si>
  <si>
    <t>27.03.2023 11:03:13</t>
  </si>
  <si>
    <t>27.03.2023 11:03:14</t>
  </si>
  <si>
    <t>27.03.2023 11:03:16</t>
  </si>
  <si>
    <t>27.03.2023 11:03:17</t>
  </si>
  <si>
    <t>27.03.2023 11:03:19</t>
  </si>
  <si>
    <t>27.03.2023 11:03:20</t>
  </si>
  <si>
    <t>27.03.2023 11:03:22</t>
  </si>
  <si>
    <t>27.03.2023 11:03:23</t>
  </si>
  <si>
    <t>27.03.2023 11:05:04</t>
  </si>
  <si>
    <t>27.03.2023 11:05:05</t>
  </si>
  <si>
    <t>27.03.2023 11:05:10</t>
  </si>
  <si>
    <t>27.03.2023 11:05:47</t>
  </si>
  <si>
    <t>27.03.2023 11:05:48</t>
  </si>
  <si>
    <t>27.03.2023 11:05:50</t>
  </si>
  <si>
    <t>27.03.2023 11:05:53</t>
  </si>
  <si>
    <t>27.03.2023 11:05:54</t>
  </si>
  <si>
    <t>27.03.2023 11:05:56</t>
  </si>
  <si>
    <t>27.03.2023 11:06:00</t>
  </si>
  <si>
    <t>27.03.2023 11:06:02</t>
  </si>
  <si>
    <t>27.03.2023 11:06:12</t>
  </si>
  <si>
    <t>27.03.2023 11:06:14</t>
  </si>
  <si>
    <t>27.03.2023 11:06:15</t>
  </si>
  <si>
    <t>27.03.2023 11:06:18</t>
  </si>
  <si>
    <t>27.03.2023 11:06:21</t>
  </si>
  <si>
    <t>27.03.2023 11:07:06</t>
  </si>
  <si>
    <t>27.03.2023 11:07:08</t>
  </si>
  <si>
    <t>27.03.2023 11:07:09</t>
  </si>
  <si>
    <t>27.03.2023 11:07:11</t>
  </si>
  <si>
    <t>27.03.2023 11:07:12</t>
  </si>
  <si>
    <t>27.03.2023 11:07:14</t>
  </si>
  <si>
    <t>27.03.2023 11:07:15</t>
  </si>
  <si>
    <t>27.03.2023 11:07:17</t>
  </si>
  <si>
    <t>27.03.2023 11:07:18</t>
  </si>
  <si>
    <t>27.03.2023 11:07:21</t>
  </si>
  <si>
    <t>27.03.2023 11:07:51</t>
  </si>
  <si>
    <t>27.03.2023 11:07:53</t>
  </si>
  <si>
    <t>27.03.2023 11:07:54</t>
  </si>
  <si>
    <t>27.03.2023 11:07:56</t>
  </si>
  <si>
    <t>27.03.2023 11:07:57</t>
  </si>
  <si>
    <t>27.03.2023 11:07:59</t>
  </si>
  <si>
    <t>27.03.2023 11:08:00</t>
  </si>
  <si>
    <t>27.03.2023 11:08:02</t>
  </si>
  <si>
    <t>27.03.2023 11:08:30</t>
  </si>
  <si>
    <t>27.03.2023 11:08:32</t>
  </si>
  <si>
    <t>27.03.2023 11:08:33</t>
  </si>
  <si>
    <t>27.03.2023 11:08:35</t>
  </si>
  <si>
    <t>27.03.2023 11:08:36</t>
  </si>
  <si>
    <t>27.03.2023 11:08:38</t>
  </si>
  <si>
    <t>27.03.2023 11:08:41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</si>
  <si>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</si>
  <si>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</si>
  <si>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</si>
  <si>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</si>
  <si>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</si>
  <si>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</si>
  <si>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</si>
  <si>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</si>
  <si>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11:10:07</t>
  </si>
  <si>
    <t>27.03.2023 11:10:09</t>
  </si>
  <si>
    <t>27.03.2023 11:11:23</t>
  </si>
  <si>
    <t>27.03.2023 11:11:25</t>
  </si>
  <si>
    <t>27.03.2023 11:11:26</t>
  </si>
  <si>
    <t>27.03.2023 11:11:28</t>
  </si>
  <si>
    <t>27.03.2023 11:11:29</t>
  </si>
  <si>
    <t>27.03.2023 11:11:30</t>
  </si>
  <si>
    <t>27.03.2023 11:11:32</t>
  </si>
  <si>
    <t>27.03.2023 11:11:33</t>
  </si>
  <si>
    <t>27.03.2023 11:11:35</t>
  </si>
  <si>
    <t>27.03.2023 11:11:36</t>
  </si>
  <si>
    <t>27.03.2023 11:11:37</t>
  </si>
  <si>
    <t>27.03.2023 11:11:43</t>
  </si>
  <si>
    <t>27.03.2023 11:11:45</t>
  </si>
  <si>
    <t>27.03.2023 11:11:46</t>
  </si>
  <si>
    <t>27.03.2023 11:11:48</t>
  </si>
  <si>
    <t>27.03.2023 11:11:49</t>
  </si>
  <si>
    <t>27.03.2023 11:12:13</t>
  </si>
  <si>
    <t>27.03.2023 11:12:45</t>
  </si>
  <si>
    <t>27.03.2023 11:12:47</t>
  </si>
  <si>
    <t>27.03.2023 11:13:38</t>
  </si>
  <si>
    <t>27.03.2023 11:13:39</t>
  </si>
  <si>
    <t>27.03.2023 11:13:41</t>
  </si>
  <si>
    <t>27.03.2023 11:13:42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</si>
  <si>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</si>
  <si>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</si>
  <si>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</si>
  <si>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</si>
  <si>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</si>
  <si>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</si>
  <si>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11:14:43</t>
  </si>
  <si>
    <t>27.03.2023 11:14:45</t>
  </si>
  <si>
    <t>27.03.2023 11:14:46</t>
  </si>
  <si>
    <t>27.03.2023 11:14:47</t>
  </si>
  <si>
    <t>27.03.2023 11:14:53</t>
  </si>
  <si>
    <t>27.03.2023 11:15:39</t>
  </si>
  <si>
    <t>27.03.2023 11:15:41</t>
  </si>
  <si>
    <t>27.03.2023 11:15:42</t>
  </si>
  <si>
    <t>27.03.2023 11:15:43</t>
  </si>
  <si>
    <t>27.03.2023 11:15:45</t>
  </si>
  <si>
    <t>27.03.2023 11:15:46</t>
  </si>
  <si>
    <t>27.03.2023 11:17:01</t>
  </si>
  <si>
    <t>27.03.2023 11:17:02</t>
  </si>
  <si>
    <t>27.03.2023 11:17:10</t>
  </si>
  <si>
    <t>27.03.2023 11:17:19</t>
  </si>
  <si>
    <t>27.03.2023 11:17:20</t>
  </si>
  <si>
    <t>27.03.2023 11:17:21</t>
  </si>
  <si>
    <t>27.03.2023 11:17:22</t>
  </si>
  <si>
    <t>27.03.2023 11:17:30</t>
  </si>
  <si>
    <t>27.03.2023 11:17:37</t>
  </si>
  <si>
    <t>27.03.2023 11:17:39</t>
  </si>
  <si>
    <t>27.03.2023 11:17:40</t>
  </si>
  <si>
    <t>27.03.2023 11:17:42</t>
  </si>
  <si>
    <t>27.03.2023 11:17:43</t>
  </si>
  <si>
    <t>27.03.2023 11:17:45</t>
  </si>
  <si>
    <t>27.03.2023 11:17:46</t>
  </si>
  <si>
    <t>27.03.2023 11:17:48</t>
  </si>
  <si>
    <t>27.03.2023 11:17:54</t>
  </si>
  <si>
    <t>27.03.2023 11:17:55</t>
  </si>
  <si>
    <t>27.03.2023 11:17:56</t>
  </si>
  <si>
    <t>27.03.2023 11:17:57</t>
  </si>
  <si>
    <t>27.03.2023 11:18:00</t>
  </si>
  <si>
    <t>27.03.2023 11:19:09</t>
  </si>
  <si>
    <t>27.03.2023 11:19:10</t>
  </si>
  <si>
    <t>27.03.2023 11:19:12</t>
  </si>
  <si>
    <t>27.03.2023 11:19:13</t>
  </si>
  <si>
    <t>27.03.2023 11:19:15</t>
  </si>
  <si>
    <t>27.03.2023 11:19:16</t>
  </si>
  <si>
    <t>27.03.2023 11:19:18</t>
  </si>
  <si>
    <t>27.03.2023 11:19:19</t>
  </si>
  <si>
    <t>27.03.2023 11:19:22</t>
  </si>
  <si>
    <t>27.03.2023 11:19:24</t>
  </si>
  <si>
    <t>27.03.2023 11:19:37</t>
  </si>
  <si>
    <t>27.03.2023 11:19:39</t>
  </si>
  <si>
    <t>27.03.2023 11:19:40</t>
  </si>
  <si>
    <t>27.03.2023 11:19:41</t>
  </si>
  <si>
    <t>27.03.2023 11:19:43</t>
  </si>
  <si>
    <t>27.03.2023 11:19:44</t>
  </si>
  <si>
    <t>27.03.2023 11:19:47</t>
  </si>
  <si>
    <t>27.03.2023 11:20:20</t>
  </si>
  <si>
    <t>27.03.2023 11:20:21</t>
  </si>
  <si>
    <t>27.03.2023 11:20:26</t>
  </si>
  <si>
    <t>27.03.2023 11:20:27</t>
  </si>
  <si>
    <t>27.03.2023 11:20:29</t>
  </si>
  <si>
    <t>27.03.2023 11:22:35</t>
  </si>
  <si>
    <t>27.03.2023 11:22:36</t>
  </si>
  <si>
    <t>27.03.2023 11:22:38</t>
  </si>
  <si>
    <t>27.03.2023 11:22:39</t>
  </si>
  <si>
    <t>27.03.2023 11:22:41</t>
  </si>
  <si>
    <t>27.03.2023 11:22:42</t>
  </si>
  <si>
    <t>27.03.2023 11:22:44</t>
  </si>
  <si>
    <t>27.03.2023 11:22:45</t>
  </si>
  <si>
    <t>27.03.2023 11:22:47</t>
  </si>
  <si>
    <t>27.03.2023 11:22:48</t>
  </si>
  <si>
    <t>27.03.2023 11:23:18</t>
  </si>
  <si>
    <t>27.03.2023 11:23:20</t>
  </si>
  <si>
    <t>27.03.2023 11:23:21</t>
  </si>
  <si>
    <t>27.03.2023 11:23:22</t>
  </si>
  <si>
    <t>27.03.2023 11:23:24</t>
  </si>
  <si>
    <t>27.03.2023 11:23:25</t>
  </si>
  <si>
    <t>27.03.2023 11:23:27</t>
  </si>
  <si>
    <t>27.03.2023 11:24:20</t>
  </si>
  <si>
    <t>27.03.2023 11:24:22</t>
  </si>
  <si>
    <t>27.03.2023 11:24:23</t>
  </si>
  <si>
    <t>27.03.2023 11:24:25</t>
  </si>
  <si>
    <t>27.03.2023 11:24:26</t>
  </si>
  <si>
    <t>27.03.2023 11:24:28</t>
  </si>
  <si>
    <t>27.03.2023 11:24:29</t>
  </si>
  <si>
    <t>27.03.2023 11:24:31</t>
  </si>
  <si>
    <t>27.03.2023 11:24:55</t>
  </si>
  <si>
    <t>27.03.2023 11:24:56</t>
  </si>
  <si>
    <t>27.03.2023 11:24:59</t>
  </si>
  <si>
    <t>27.03.2023 11:25:01</t>
  </si>
  <si>
    <t>27.03.2023 11:25:02</t>
  </si>
  <si>
    <t>27.03.2023 11:25:04</t>
  </si>
  <si>
    <t>27.03.2023 11:25:08</t>
  </si>
  <si>
    <t>27.03.2023 11:25:19</t>
  </si>
  <si>
    <t>27.03.2023 11:25:20</t>
  </si>
  <si>
    <t>27.03.2023 11:25:22</t>
  </si>
  <si>
    <t>27.03.2023 11:25:23</t>
  </si>
  <si>
    <t>27.03.2023 11:25:25</t>
  </si>
  <si>
    <t>27.03.2023 11:25:26</t>
  </si>
  <si>
    <t>27.03.2023 11:25:27</t>
  </si>
  <si>
    <t>27.03.2023 11:25:29</t>
  </si>
  <si>
    <t>27.03.2023 11:25:30</t>
  </si>
  <si>
    <t>27.03.2023 11:25:54</t>
  </si>
  <si>
    <t>27.03.2023 11:25:56</t>
  </si>
  <si>
    <t>27.03.2023 11:25:57</t>
  </si>
  <si>
    <t>27.03.2023 11:25:59</t>
  </si>
  <si>
    <t>27.03.2023 11:26:00</t>
  </si>
  <si>
    <t>27.03.2023 11:26:02</t>
  </si>
  <si>
    <t>27.03.2023 11:26:03</t>
  </si>
  <si>
    <t>27.03.2023 11:26:42</t>
  </si>
  <si>
    <t>27.03.2023 11:26:43</t>
  </si>
  <si>
    <t>27.03.2023 11:26:45</t>
  </si>
  <si>
    <t>27.03.2023 11:26:46</t>
  </si>
  <si>
    <t>27.03.2023 11:26:48</t>
  </si>
  <si>
    <t>27.03.2023 11:26:52</t>
  </si>
  <si>
    <t>27.03.2023 11:27:40</t>
  </si>
  <si>
    <t>27.03.2023 11:27:42</t>
  </si>
  <si>
    <t>27.03.2023 11:28:16</t>
  </si>
  <si>
    <t>27.03.2023 11:28:19</t>
  </si>
  <si>
    <t>27.03.2023 11:28:22</t>
  </si>
  <si>
    <t>27.03.2023 11:28:23</t>
  </si>
  <si>
    <t>27.03.2023 11:28:25</t>
  </si>
  <si>
    <t>27.03.2023 11:28:28</t>
  </si>
  <si>
    <t>27.03.2023 11:28:31</t>
  </si>
  <si>
    <t>27.03.2023 11:28:32</t>
  </si>
  <si>
    <t>27.03.2023 11:29:08</t>
  </si>
  <si>
    <t>27.03.2023 11:29:10</t>
  </si>
  <si>
    <t>27.03.2023 11:29:11</t>
  </si>
  <si>
    <t>27.03.2023 11:29:13</t>
  </si>
  <si>
    <t>27.03.2023 11:29:14</t>
  </si>
  <si>
    <t>27.03.2023 11:29:16</t>
  </si>
  <si>
    <t>27.03.2023 11:29:17</t>
  </si>
  <si>
    <t>27.03.2023 11:30:26</t>
  </si>
  <si>
    <t>27.03.2023 11:30:28</t>
  </si>
  <si>
    <t>27.03.2023 11:30:29</t>
  </si>
  <si>
    <t>27.03.2023 11:30:31</t>
  </si>
  <si>
    <t>27.03.2023 11:30:32</t>
  </si>
  <si>
    <t>27.03.2023 11:30:34</t>
  </si>
  <si>
    <t>27.03.2023 11:30:35</t>
  </si>
  <si>
    <t>27.03.2023 11:30:49</t>
  </si>
  <si>
    <t>27.03.2023 11:30:50</t>
  </si>
  <si>
    <t>27.03.2023 11:30:55</t>
  </si>
  <si>
    <t>27.03.2023 11:30:56</t>
  </si>
  <si>
    <t>27.03.2023 11:31:01</t>
  </si>
  <si>
    <t>27.03.2023 11:31:45</t>
  </si>
  <si>
    <t>27.03.2023 11:31:47</t>
  </si>
  <si>
    <t>27.03.2023 11:31:48</t>
  </si>
  <si>
    <t>27.03.2023 11:31:51</t>
  </si>
  <si>
    <t>27.03.2023 11:31:52</t>
  </si>
  <si>
    <t>27.03.2023 11:31:54</t>
  </si>
  <si>
    <t>27.03.2023 11:32:40</t>
  </si>
  <si>
    <t>27.03.2023 11:33:26</t>
  </si>
  <si>
    <t>27.03.2023 11:33:37</t>
  </si>
  <si>
    <t>27.03.2023 11:34:23</t>
  </si>
  <si>
    <t>27.03.2023 11:34:24</t>
  </si>
  <si>
    <t>27.03.2023 11:34:25</t>
  </si>
  <si>
    <t>27.03.2023 11:34:27</t>
  </si>
  <si>
    <t>27.03.2023 11:34:28</t>
  </si>
  <si>
    <t>27.03.2023 11:34:29</t>
  </si>
  <si>
    <t>27.03.2023 11:34:30</t>
  </si>
  <si>
    <t>27.03.2023 11:34:32</t>
  </si>
  <si>
    <t>27.03.2023 11:35:03</t>
  </si>
  <si>
    <t>27.03.2023 11:35:55</t>
  </si>
  <si>
    <t>27.03.2023 11:36:29</t>
  </si>
  <si>
    <t>27.03.2023 11:37:20</t>
  </si>
  <si>
    <t>27.03.2023 11:37:21</t>
  </si>
  <si>
    <t>27.03.2023 11:37:23</t>
  </si>
  <si>
    <t>27.03.2023 11:37:24</t>
  </si>
  <si>
    <t>27.03.2023 11:37:38</t>
  </si>
  <si>
    <t>27.03.2023 11:38:50</t>
  </si>
  <si>
    <t>27.03.2023 11:38:51</t>
  </si>
  <si>
    <t>27.03.2023 11:38:54</t>
  </si>
  <si>
    <t>27.03.2023 11:38:55</t>
  </si>
  <si>
    <t>27.03.2023 11:38:57</t>
  </si>
  <si>
    <t>27.03.2023 11:38:58</t>
  </si>
  <si>
    <t>27.03.2023 11:38:59</t>
  </si>
  <si>
    <t>27.03.2023 11:39:00</t>
  </si>
  <si>
    <t>27.03.2023 11:39:02</t>
  </si>
  <si>
    <t>27.03.2023 11:39:06</t>
  </si>
  <si>
    <t>27.03.2023 11:39:29</t>
  </si>
  <si>
    <t>27.03.2023 11:39:30</t>
  </si>
  <si>
    <t>27.03.2023 11:39:31</t>
  </si>
  <si>
    <t>27.03.2023 11:39:33</t>
  </si>
  <si>
    <t>27.03.2023 11:39:34</t>
  </si>
  <si>
    <t>27.03.2023 11:39:35</t>
  </si>
  <si>
    <t>27.03.2023 11:39:36</t>
  </si>
  <si>
    <t>27.03.2023 11:39:38</t>
  </si>
  <si>
    <t>27.03.2023 11:39:39</t>
  </si>
  <si>
    <t>27.03.2023 11:39:40</t>
  </si>
  <si>
    <t>27.03.2023 11:39:41</t>
  </si>
  <si>
    <t>27.03.2023 11:39:43</t>
  </si>
  <si>
    <t>27.03.2023 11:40:06</t>
  </si>
  <si>
    <t>27.03.2023 11:40:08</t>
  </si>
  <si>
    <t>27.03.2023 11:40:09</t>
  </si>
  <si>
    <t>27.03.2023 11:40:11</t>
  </si>
  <si>
    <t>27.03.2023 11:40:12</t>
  </si>
  <si>
    <t>27.03.2023 11:40:14</t>
  </si>
  <si>
    <t>27.03.2023 11:40:35</t>
  </si>
  <si>
    <t>27.03.2023 11:40:36</t>
  </si>
  <si>
    <t>27.03.2023 11:40:38</t>
  </si>
  <si>
    <t>27.03.2023 11:40:39</t>
  </si>
  <si>
    <t>27.03.2023 11:40:41</t>
  </si>
  <si>
    <t>27.03.2023 11:40:44</t>
  </si>
  <si>
    <t>27.03.2023 11:40:47</t>
  </si>
  <si>
    <t>27.03.2023 11:40:48</t>
  </si>
  <si>
    <t>27.03.2023 11:40:50</t>
  </si>
  <si>
    <t>27.03.2023 11:42:50</t>
  </si>
  <si>
    <t>27.03.2023 11:42:51</t>
  </si>
  <si>
    <t>27.03.2023 11:42:53</t>
  </si>
  <si>
    <t>27.03.2023 11:42:54</t>
  </si>
  <si>
    <t>27.03.2023 11:42:57</t>
  </si>
  <si>
    <t>27.03.2023 11:43:00</t>
  </si>
  <si>
    <t>27.03.2023 11:43:01</t>
  </si>
  <si>
    <t>27.03.2023 11:43:03</t>
  </si>
  <si>
    <t>27.03.2023 11:43:04</t>
  </si>
  <si>
    <t>27.03.2023 11:43:17</t>
  </si>
  <si>
    <t>27.03.2023 11:43:23</t>
  </si>
  <si>
    <t>27.03.2023 11:43:25</t>
  </si>
  <si>
    <t>27.03.2023 11:43:26</t>
  </si>
  <si>
    <t>27.03.2023 11:43:32</t>
  </si>
  <si>
    <t>27.03.2023 11:43:34</t>
  </si>
  <si>
    <t>27.03.2023 11:43:35</t>
  </si>
  <si>
    <t>27.03.2023 11:43:36</t>
  </si>
  <si>
    <t>27.03.2023 11:43:37</t>
  </si>
  <si>
    <t>27.03.2023 11:43:39</t>
  </si>
  <si>
    <t>27.03.2023 11:43:40</t>
  </si>
  <si>
    <t>27.03.2023 11:43:41</t>
  </si>
  <si>
    <t>27.03.2023 11:43:44</t>
  </si>
  <si>
    <t>27.03.2023 11:43:57</t>
  </si>
  <si>
    <t>27.03.2023 11:43:59</t>
  </si>
  <si>
    <t>27.03.2023 11:44:00</t>
  </si>
  <si>
    <t>27.03.2023 11:44:01</t>
  </si>
  <si>
    <t>27.03.2023 11:44:03</t>
  </si>
  <si>
    <t>27.03.2023 11:44:04</t>
  </si>
  <si>
    <t>27.03.2023 11:44:05</t>
  </si>
  <si>
    <t>27.03.2023 11:44:07</t>
  </si>
  <si>
    <t>27.03.2023 11:44:35</t>
  </si>
  <si>
    <t>27.03.2023 11:44:38</t>
  </si>
  <si>
    <t>27.03.2023 11:44:39</t>
  </si>
  <si>
    <t>27.03.2023 11:44:41</t>
  </si>
  <si>
    <t>27.03.2023 11:44:44</t>
  </si>
  <si>
    <t>27.03.2023 11:44:45</t>
  </si>
  <si>
    <t>27.03.2023 11:44:47</t>
  </si>
  <si>
    <t>27.03.2023 11:44:48</t>
  </si>
  <si>
    <t>27.03.2023 11:44:56</t>
  </si>
  <si>
    <t>27.03.2023 11:44:57</t>
  </si>
  <si>
    <t>27.03.2023 11:44:59</t>
  </si>
  <si>
    <t>27.03.2023 11:45:00</t>
  </si>
  <si>
    <t>27.03.2023 11:45:02</t>
  </si>
  <si>
    <t>27.03.2023 11:45:03</t>
  </si>
  <si>
    <t>27.03.2023 11:45:05</t>
  </si>
  <si>
    <t>27.03.2023 11:45:23</t>
  </si>
  <si>
    <t>27.03.2023 11:45:24</t>
  </si>
  <si>
    <t>27.03.2023 11:46:34</t>
  </si>
  <si>
    <t>27.03.2023 11:46:35</t>
  </si>
  <si>
    <t>27.03.2023 11:46:37</t>
  </si>
  <si>
    <t>27.03.2023 11:46:38</t>
  </si>
  <si>
    <t>27.03.2023 11:46:40</t>
  </si>
  <si>
    <t>27.03.2023 11:46:44</t>
  </si>
  <si>
    <t>27.03.2023 11:47:40</t>
  </si>
  <si>
    <t>27.03.2023 11:47:41</t>
  </si>
  <si>
    <t>27.03.2023 11:47:42</t>
  </si>
  <si>
    <t>27.03.2023 11:47:45</t>
  </si>
  <si>
    <t>27.03.2023 11:52:35</t>
  </si>
  <si>
    <t>27.03.2023 11:55:18</t>
  </si>
  <si>
    <t>27.03.2023 11:55:19</t>
  </si>
  <si>
    <t>27.03.2023 11:57:29</t>
  </si>
  <si>
    <t>27.03.2023 11:57:32</t>
  </si>
  <si>
    <t>27.03.2023 11:58:20</t>
  </si>
  <si>
    <t>27.03.2023 11:58:22</t>
  </si>
  <si>
    <t>27.03.2023 11:58:25</t>
  </si>
  <si>
    <t>27.03.2023 11:58:28</t>
  </si>
  <si>
    <t>27.03.2023 11:58:29</t>
  </si>
  <si>
    <t>27.03.2023 11:58:31</t>
  </si>
  <si>
    <t>27.03.2023 11:58:49</t>
  </si>
  <si>
    <t>27.03.2023 11:58:50</t>
  </si>
  <si>
    <t>27.03.2023 11:58:52</t>
  </si>
  <si>
    <t>27.03.2023 11:58:53</t>
  </si>
  <si>
    <t>27.03.2023 11:58:56</t>
  </si>
  <si>
    <t>27.03.2023 11:58:58</t>
  </si>
  <si>
    <t>27.03.2023 11:58:59</t>
  </si>
  <si>
    <t>27.03.2023 11:59:01</t>
  </si>
  <si>
    <t>27.03.2023 11:59:13</t>
  </si>
  <si>
    <t>27.03.2023 11:59:14</t>
  </si>
  <si>
    <t>27.03.2023 11:59:16</t>
  </si>
  <si>
    <t>27.03.2023 11:59:17</t>
  </si>
  <si>
    <t>27.03.2023 11:59:20</t>
  </si>
  <si>
    <t>27.03.2023 11:59:34</t>
  </si>
  <si>
    <t>27.03.2023 11:59:35</t>
  </si>
  <si>
    <t>27.03.2023 11:59:37</t>
  </si>
  <si>
    <t>27.03.2023 11:59:38</t>
  </si>
  <si>
    <t>27.03.2023 11:59:40</t>
  </si>
  <si>
    <t>27.03.2023 11:59:41</t>
  </si>
  <si>
    <t>27.03.2023 11:59:42</t>
  </si>
  <si>
    <t>27.03.2023 11:59:45</t>
  </si>
  <si>
    <t>27.03.2023 11:59:47</t>
  </si>
  <si>
    <t>27.03.2023 11:59:48</t>
  </si>
  <si>
    <t>27.03.2023 12:00:30</t>
  </si>
  <si>
    <t>27.03.2023 12:00:32</t>
  </si>
  <si>
    <t>27.03.2023 12:00:35</t>
  </si>
  <si>
    <t>27.03.2023 12:00:47</t>
  </si>
  <si>
    <t>27.03.2023 12:00:48</t>
  </si>
  <si>
    <t>27.03.2023 12:00:51</t>
  </si>
  <si>
    <t>27.03.2023 12:00:53</t>
  </si>
  <si>
    <t>27.03.2023 12:00:54</t>
  </si>
  <si>
    <t>27.03.2023 12:01:06</t>
  </si>
  <si>
    <t>27.03.2023 12:01:08</t>
  </si>
  <si>
    <t>27.03.2023 12:01:09</t>
  </si>
  <si>
    <t>27.03.2023 12:01:10</t>
  </si>
  <si>
    <t>27.03.2023 12:01:12</t>
  </si>
  <si>
    <t>27.03.2023 12:01:13</t>
  </si>
  <si>
    <t>27.03.2023 12:01:14</t>
  </si>
  <si>
    <t>27.03.2023 12:01:15</t>
  </si>
  <si>
    <t>27.03.2023 12:01:17</t>
  </si>
  <si>
    <t>27.03.2023 12:01:18</t>
  </si>
  <si>
    <t>27.03.2023 12:01:24</t>
  </si>
  <si>
    <t>27.03.2023 12:01:25</t>
  </si>
  <si>
    <t>27.03.2023 12:01:28</t>
  </si>
  <si>
    <t>27.03.2023 12:04:06</t>
  </si>
  <si>
    <t>27.03.2023 12:04:07</t>
  </si>
  <si>
    <t>27.03.2023 12:04:09</t>
  </si>
  <si>
    <t>27.03.2023 12:04:10</t>
  </si>
  <si>
    <t>27.03.2023 12:04:12</t>
  </si>
  <si>
    <t>27.03.2023 12:04:13</t>
  </si>
  <si>
    <t>27.03.2023 12:04:15</t>
  </si>
  <si>
    <t>27.03.2023 12:04:16</t>
  </si>
  <si>
    <t>27.03.2023 12:04:22</t>
  </si>
  <si>
    <t>27.03.2023 12:04:25</t>
  </si>
  <si>
    <t>27.03.2023 12:04:27</t>
  </si>
  <si>
    <t>27.03.2023 12:04:28</t>
  </si>
  <si>
    <t>27.03.2023 12:04:39</t>
  </si>
  <si>
    <t>27.03.2023 12:04:40</t>
  </si>
  <si>
    <t>27.03.2023 12:04:42</t>
  </si>
  <si>
    <t>27.03.2023 12:04:43</t>
  </si>
  <si>
    <t>27.03.2023 12:04:46</t>
  </si>
  <si>
    <t>27.03.2023 12:04:48</t>
  </si>
  <si>
    <t>27.03.2023 12:04:49</t>
  </si>
  <si>
    <t>27.03.2023 12:04:51</t>
  </si>
  <si>
    <t>27.03.2023 12:05:33</t>
  </si>
  <si>
    <t>27.03.2023 12:05:34</t>
  </si>
  <si>
    <t>27.03.2023 12:05:36</t>
  </si>
  <si>
    <t>27.03.2023 12:05:37</t>
  </si>
  <si>
    <t>27.03.2023 12:05:39</t>
  </si>
  <si>
    <t>27.03.2023 12:05:40</t>
  </si>
  <si>
    <t>27.03.2023 12:05:42</t>
  </si>
  <si>
    <t>27.03.2023 12:05:51</t>
  </si>
  <si>
    <t>27.03.2023 12:05:52</t>
  </si>
  <si>
    <t>27.03.2023 12:05:54</t>
  </si>
  <si>
    <t>27.03.2023 12:05:55</t>
  </si>
  <si>
    <t>27.03.2023 12:05:57</t>
  </si>
  <si>
    <t>27.03.2023 12:05:58</t>
  </si>
  <si>
    <t>27.03.2023 12:06:00</t>
  </si>
  <si>
    <t>27.03.2023 12:06:01</t>
  </si>
  <si>
    <t>27.03.2023 12:06:04</t>
  </si>
  <si>
    <t>27.03.2023 12:06:06</t>
  </si>
  <si>
    <t>27.03.2023 12:06:09</t>
  </si>
  <si>
    <t>27.03.2023 12:06:10</t>
  </si>
  <si>
    <t>27.03.2023 12:06:12</t>
  </si>
  <si>
    <t>27.03.2023 12:06:46</t>
  </si>
  <si>
    <t>27.03.2023 12:06:48</t>
  </si>
  <si>
    <t>27.03.2023 12:06:49</t>
  </si>
  <si>
    <t>27.03.2023 12:07:23</t>
  </si>
  <si>
    <t>27.03.2023 12:07:25</t>
  </si>
  <si>
    <t>27.03.2023 12:07:26</t>
  </si>
  <si>
    <t>27.03.2023 12:07:29</t>
  </si>
  <si>
    <t>27.03.2023 12:07:31</t>
  </si>
  <si>
    <t>27.03.2023 12:07:32</t>
  </si>
  <si>
    <t>27.03.2023 12:08:40</t>
  </si>
  <si>
    <t>27.03.2023 12:08:41</t>
  </si>
  <si>
    <t>27.03.2023 12:08:43</t>
  </si>
  <si>
    <t>27.03.2023 12:08:44</t>
  </si>
  <si>
    <t>27.03.2023 12:08:46</t>
  </si>
  <si>
    <t>27.03.2023 12:08:47</t>
  </si>
  <si>
    <t>27.03.2023 12:08:49</t>
  </si>
  <si>
    <t>27.03.2023 12:08:53</t>
  </si>
  <si>
    <t>27.03.2023 12:08:56</t>
  </si>
  <si>
    <t>27.03.2023 12:08:58</t>
  </si>
  <si>
    <t>27.03.2023 12:08:59</t>
  </si>
  <si>
    <t>27.03.2023 12:09:01</t>
  </si>
  <si>
    <t>27.03.2023 12:09:02</t>
  </si>
  <si>
    <t>27.03.2023 12:09:04</t>
  </si>
  <si>
    <t>27.03.2023 12:09:47</t>
  </si>
  <si>
    <t>27.03.2023 12:09:51</t>
  </si>
  <si>
    <t>27.03.2023 12:10:23</t>
  </si>
  <si>
    <t>27.03.2023 12:10:24</t>
  </si>
  <si>
    <t>27.03.2023 12:10:26</t>
  </si>
  <si>
    <t>27.03.2023 12:10:27</t>
  </si>
  <si>
    <t>27.03.2023 12:10:30</t>
  </si>
  <si>
    <t>27.03.2023 12:12:48</t>
  </si>
  <si>
    <t>27.03.2023 12:12:50</t>
  </si>
  <si>
    <t>27.03.2023 12:12:51</t>
  </si>
  <si>
    <t>27.03.2023 12:12:53</t>
  </si>
  <si>
    <t>27.03.2023 12:12:54</t>
  </si>
  <si>
    <t>27.03.2023 12:12:56</t>
  </si>
  <si>
    <t>27.03.2023 12:12:57</t>
  </si>
  <si>
    <t>27.03.2023 12:12:59</t>
  </si>
  <si>
    <t>27.03.2023 12:13:00</t>
  </si>
  <si>
    <t>27.03.2023 12:13:06</t>
  </si>
  <si>
    <t>27.03.2023 12:13:08</t>
  </si>
  <si>
    <t>27.03.2023 12:13:11</t>
  </si>
  <si>
    <t>27.03.2023 12:13:12</t>
  </si>
  <si>
    <t>27.03.2023 12:14:35</t>
  </si>
  <si>
    <t>27.03.2023 12:14:36</t>
  </si>
  <si>
    <t>27.03.2023 12:14:38</t>
  </si>
  <si>
    <t>27.03.2023 12:14:39</t>
  </si>
  <si>
    <t>27.03.2023 12:14:41</t>
  </si>
  <si>
    <t>27.03.2023 12:14:42</t>
  </si>
  <si>
    <t>27.03.2023 12:14:44</t>
  </si>
  <si>
    <t>27.03.2023 12:14:45</t>
  </si>
  <si>
    <t>27.03.2023 12:14:47</t>
  </si>
  <si>
    <t>27.03.2023 12:14:54</t>
  </si>
  <si>
    <t>27.03.2023 12:14:56</t>
  </si>
  <si>
    <t>27.03.2023 12:14:57</t>
  </si>
  <si>
    <t>27.03.2023 12:14:59</t>
  </si>
  <si>
    <t>27.03.2023 12:15:00</t>
  </si>
  <si>
    <t>27.03.2023 12:15:02</t>
  </si>
  <si>
    <t>27.03.2023 12:15:12</t>
  </si>
  <si>
    <t>27.03.2023 12:15:14</t>
  </si>
  <si>
    <t>27.03.2023 12:15:15</t>
  </si>
  <si>
    <t>27.03.2023 12:15:17</t>
  </si>
  <si>
    <t>27.03.2023 12:15:18</t>
  </si>
  <si>
    <t>27.03.2023 12:16:08</t>
  </si>
  <si>
    <t>27.03.2023 12:16:09</t>
  </si>
  <si>
    <t>27.03.2023 12:16:11</t>
  </si>
  <si>
    <t>27.03.2023 12:16:12</t>
  </si>
  <si>
    <t>27.03.2023 12:16:14</t>
  </si>
  <si>
    <t>27.03.2023 12:16:23</t>
  </si>
  <si>
    <t>27.03.2023 12:16:24</t>
  </si>
  <si>
    <t>27.03.2023 12:16:26</t>
  </si>
  <si>
    <t>27.03.2023 12:16:27</t>
  </si>
  <si>
    <t>27.03.2023 12:16:29</t>
  </si>
  <si>
    <t>27.03.2023 12:16:30</t>
  </si>
  <si>
    <t>27.03.2023 12:16:32</t>
  </si>
  <si>
    <t>27.03.2023 12:16:33</t>
  </si>
  <si>
    <t>27.03.2023 12:16:35</t>
  </si>
  <si>
    <t>27.03.2023 12:16:48</t>
  </si>
  <si>
    <t>27.03.2023 12:16:50</t>
  </si>
  <si>
    <t>27.03.2023 12:16:51</t>
  </si>
  <si>
    <t>27.03.2023 12:16:54</t>
  </si>
  <si>
    <t>27.03.2023 12:16:56</t>
  </si>
  <si>
    <t>27.03.2023 12:16:57</t>
  </si>
  <si>
    <t>27.03.2023 12:16:59</t>
  </si>
  <si>
    <t>27.03.2023 12:18:06</t>
  </si>
  <si>
    <t>27.03.2023 12:18:08</t>
  </si>
  <si>
    <t>27.03.2023 12:18:09</t>
  </si>
  <si>
    <t>27.03.2023 12:18:11</t>
  </si>
  <si>
    <t>27.03.2023 12:18:12</t>
  </si>
  <si>
    <t>27.03.2023 12:18:14</t>
  </si>
  <si>
    <t>27.03.2023 12:18:17</t>
  </si>
  <si>
    <t>27.03.2023 12:19:03</t>
  </si>
  <si>
    <t>27.03.2023 12:19:05</t>
  </si>
  <si>
    <t>27.03.2023 12:19:06</t>
  </si>
  <si>
    <t>27.03.2023 12:19:08</t>
  </si>
  <si>
    <t>27.03.2023 12:19:09</t>
  </si>
  <si>
    <t>27.03.2023 12:19:11</t>
  </si>
  <si>
    <t>27.03.2023 12:19:38</t>
  </si>
  <si>
    <t>27.03.2023 12:19:39</t>
  </si>
  <si>
    <t>27.03.2023 12:19:41</t>
  </si>
  <si>
    <t>27.03.2023 12:19:42</t>
  </si>
  <si>
    <t>27.03.2023 12:19:45</t>
  </si>
  <si>
    <t>27.03.2023 12:19:47</t>
  </si>
  <si>
    <t>27.03.2023 12:19:48</t>
  </si>
  <si>
    <t>27.03.2023 12:19:50</t>
  </si>
  <si>
    <t>27.03.2023 12:19:51</t>
  </si>
  <si>
    <t>27.03.2023 12:19:53</t>
  </si>
  <si>
    <t>27.03.2023 12:19:54</t>
  </si>
  <si>
    <t>27.03.2023 12:20:27</t>
  </si>
  <si>
    <t>27.03.2023 12:20:29</t>
  </si>
  <si>
    <t>27.03.2023 12:20:30</t>
  </si>
  <si>
    <t>27.03.2023 12:20:32</t>
  </si>
  <si>
    <t>27.03.2023 12:20:33</t>
  </si>
  <si>
    <t>27.03.2023 12:20:35</t>
  </si>
  <si>
    <t>27.03.2023 12:20:36</t>
  </si>
  <si>
    <t>27.03.2023 12:20:38</t>
  </si>
  <si>
    <t>27.03.2023 12:20:47</t>
  </si>
  <si>
    <t>27.03.2023 12:20:48</t>
  </si>
  <si>
    <t>27.03.2023 12:20:50</t>
  </si>
  <si>
    <t>27.03.2023 12:20:51</t>
  </si>
  <si>
    <t>27.03.2023 12:20:53</t>
  </si>
  <si>
    <t>27.03.2023 12:20:54</t>
  </si>
  <si>
    <t>27.03.2023 12:20:56</t>
  </si>
  <si>
    <t>27.03.2023 12:22:54</t>
  </si>
  <si>
    <t>27.03.2023 12:22:56</t>
  </si>
  <si>
    <t>27.03.2023 12:22:57</t>
  </si>
  <si>
    <t>27.03.2023 12:22:59</t>
  </si>
  <si>
    <t>27.03.2023 12:23:00</t>
  </si>
  <si>
    <t>27.03.2023 12:23:02</t>
  </si>
  <si>
    <t>27.03.2023 12:23:09</t>
  </si>
  <si>
    <t>27.03.2023 12:23:12</t>
  </si>
  <si>
    <t>27.03.2023 12:23:18</t>
  </si>
  <si>
    <t>27.03.2023 12:23:20</t>
  </si>
  <si>
    <t>27.03.2023 12:23:21</t>
  </si>
  <si>
    <t>27.03.2023 12:23:23</t>
  </si>
  <si>
    <t>27.03.2023 12:23:24</t>
  </si>
  <si>
    <t>27.03.2023 12:23:27</t>
  </si>
  <si>
    <t>27.03.2023 12:23:48</t>
  </si>
  <si>
    <t>27.03.2023 12:23:50</t>
  </si>
  <si>
    <t>27.03.2023 12:23:51</t>
  </si>
  <si>
    <t>27.03.2023 12:23:53</t>
  </si>
  <si>
    <t>27.03.2023 12:23:54</t>
  </si>
  <si>
    <t>27.03.2023 12:26:14</t>
  </si>
  <si>
    <t>27.03.2023 12:26:15</t>
  </si>
  <si>
    <t>27.03.2023 12:26:17</t>
  </si>
  <si>
    <t>27.03.2023 12:26:18</t>
  </si>
  <si>
    <t>27.03.2023 12:26:20</t>
  </si>
  <si>
    <t>27.03.2023 12:26:21</t>
  </si>
  <si>
    <t>27.03.2023 12:26:23</t>
  </si>
  <si>
    <t>27.03.2023 12:26:24</t>
  </si>
  <si>
    <t>27.03.2023 12:26:33</t>
  </si>
  <si>
    <t>27.03.2023 12:26:35</t>
  </si>
  <si>
    <t>27.03.2023 12:26:36</t>
  </si>
  <si>
    <t>27.03.2023 12:26:38</t>
  </si>
  <si>
    <t>27.03.2023 12:26:39</t>
  </si>
  <si>
    <t>27.03.2023 12:26:42</t>
  </si>
  <si>
    <t>27.03.2023 12:26:44</t>
  </si>
  <si>
    <t>27.03.2023 12:26:45</t>
  </si>
  <si>
    <t>27.03.2023 12:26:47</t>
  </si>
  <si>
    <t>27.03.2023 12:26:48</t>
  </si>
  <si>
    <t>27.03.2023 12:26:50</t>
  </si>
  <si>
    <t>27.03.2023 12:26:51</t>
  </si>
  <si>
    <t>27.03.2023 12:27:44</t>
  </si>
  <si>
    <t>27.03.2023 12:27:45</t>
  </si>
  <si>
    <t>27.03.2023 12:27:47</t>
  </si>
  <si>
    <t>27.03.2023 12:27:51</t>
  </si>
  <si>
    <t>27.03.2023 12:27:53</t>
  </si>
  <si>
    <t>27.03.2023 12:27:56</t>
  </si>
  <si>
    <t>27.03.2023 12:27:57</t>
  </si>
  <si>
    <t>27.03.2023 12:27:59</t>
  </si>
  <si>
    <t>27.03.2023 12:28:00</t>
  </si>
  <si>
    <t>27.03.2023 12:28:12</t>
  </si>
  <si>
    <t>27.03.2023 12:28:14</t>
  </si>
  <si>
    <t>27.03.2023 12:28:15</t>
  </si>
  <si>
    <t>27.03.2023 12:28:17</t>
  </si>
  <si>
    <t>27.03.2023 12:28:18</t>
  </si>
  <si>
    <t>27.03.2023 12:28:20</t>
  </si>
  <si>
    <t>27.03.2023 12:28:21</t>
  </si>
  <si>
    <t>27.03.2023 12:29:32</t>
  </si>
  <si>
    <t>27.03.2023 12:29:33</t>
  </si>
  <si>
    <t>27.03.2023 12:29:35</t>
  </si>
  <si>
    <t>27.03.2023 12:29:36</t>
  </si>
  <si>
    <t>27.03.2023 12:29:38</t>
  </si>
  <si>
    <t>27.03.2023 12:29:39</t>
  </si>
  <si>
    <t>27.03.2023 12:29:47</t>
  </si>
  <si>
    <t>27.03.2023 12:29:51</t>
  </si>
  <si>
    <t>27.03.2023 12:29:53</t>
  </si>
  <si>
    <t>27.03.2023 12:29:54</t>
  </si>
  <si>
    <t>27.03.2023 12:29:56</t>
  </si>
  <si>
    <t>27.03.2023 12:29:57</t>
  </si>
  <si>
    <t>27.03.2023 12:29:59</t>
  </si>
  <si>
    <t>27.03.2023 12:30:02</t>
  </si>
  <si>
    <t>27.03.2023 12:30:03</t>
  </si>
  <si>
    <t>27.03.2023 12:30:05</t>
  </si>
  <si>
    <t>27.03.2023 12:30:06</t>
  </si>
  <si>
    <t>27.03.2023 12:31:21</t>
  </si>
  <si>
    <t>27.03.2023 12:31:24</t>
  </si>
  <si>
    <t>27.03.2023 12:31:26</t>
  </si>
  <si>
    <t>27.03.2023 12:31:29</t>
  </si>
  <si>
    <t>27.03.2023 12:31:30</t>
  </si>
  <si>
    <t>27.03.2023 12:31:32</t>
  </si>
  <si>
    <t>27.03.2023 12:31:45</t>
  </si>
  <si>
    <t>27.03.2023 12:31:47</t>
  </si>
  <si>
    <t>27.03.2023 12:31:48</t>
  </si>
  <si>
    <t>27.03.2023 12:31:50</t>
  </si>
  <si>
    <t>27.03.2023 12:31:51</t>
  </si>
  <si>
    <t>27.03.2023 12:31:53</t>
  </si>
  <si>
    <t>27.03.2023 12:31:54</t>
  </si>
  <si>
    <t>27.03.2023 12:31:56</t>
  </si>
  <si>
    <t>27.03.2023 12:31:57</t>
  </si>
  <si>
    <t>27.03.2023 12:31:59</t>
  </si>
  <si>
    <t>27.03.2023 12:32:05</t>
  </si>
  <si>
    <t>27.03.2023 12:32:06</t>
  </si>
  <si>
    <t>27.03.2023 12:32:08</t>
  </si>
  <si>
    <t>27.03.2023 12:32:09</t>
  </si>
  <si>
    <t>27.03.2023 12:32:11</t>
  </si>
  <si>
    <t>27.03.2023 12:32:12</t>
  </si>
  <si>
    <t>27.03.2023 12:32:26</t>
  </si>
  <si>
    <t>27.03.2023 12:32:27</t>
  </si>
  <si>
    <t>27.03.2023 12:32:29</t>
  </si>
  <si>
    <t>27.03.2023 12:32:30</t>
  </si>
  <si>
    <t>27.03.2023 12:32:32</t>
  </si>
  <si>
    <t>27.03.2023 12:32:33</t>
  </si>
  <si>
    <t>27.03.2023 12:32:35</t>
  </si>
  <si>
    <t>27.03.2023 12:32:36</t>
  </si>
  <si>
    <t>27.03.2023 12:32:44</t>
  </si>
  <si>
    <t>27.03.2023 12:32:45</t>
  </si>
  <si>
    <t>27.03.2023 12:32:47</t>
  </si>
  <si>
    <t>27.03.2023 12:32:48</t>
  </si>
  <si>
    <t>27.03.2023 12:32:50</t>
  </si>
  <si>
    <t>27.03.2023 12:32:51</t>
  </si>
  <si>
    <t>27.03.2023 12:32:53</t>
  </si>
  <si>
    <t>27.03.2023 12:32:54</t>
  </si>
  <si>
    <t>27.03.2023 12:34:19</t>
  </si>
  <si>
    <t>27.03.2023 12:34:21</t>
  </si>
  <si>
    <t>27.03.2023 12:34:22</t>
  </si>
  <si>
    <t>27.03.2023 12:34:24</t>
  </si>
  <si>
    <t>27.03.2023 12:34:30</t>
  </si>
  <si>
    <t>27.03.2023 12:34:31</t>
  </si>
  <si>
    <t>27.03.2023 12:34:33</t>
  </si>
  <si>
    <t>27.03.2023 12:34:34</t>
  </si>
  <si>
    <t>27.03.2023 12:34:36</t>
  </si>
  <si>
    <t>27.03.2023 12:34:48</t>
  </si>
  <si>
    <t>27.03.2023 12:35:35</t>
  </si>
  <si>
    <t>27.03.2023 12:35:37</t>
  </si>
  <si>
    <t>27.03.2023 12:35:38</t>
  </si>
  <si>
    <t>27.03.2023 12:35:40</t>
  </si>
  <si>
    <t>27.03.2023 12:35:41</t>
  </si>
  <si>
    <t>27.03.2023 12:35:43</t>
  </si>
  <si>
    <t>27.03.2023 12:35:44</t>
  </si>
  <si>
    <t>27.03.2023 12:36:11</t>
  </si>
  <si>
    <t>27.03.2023 12:36:44</t>
  </si>
  <si>
    <t>27.03.2023 12:36:45</t>
  </si>
  <si>
    <t>27.03.2023 12:36:47</t>
  </si>
  <si>
    <t>27.03.2023 12:36:48</t>
  </si>
  <si>
    <t>27.03.2023 12:36:50</t>
  </si>
  <si>
    <t>27.03.2023 12:37:09</t>
  </si>
  <si>
    <t>27.03.2023 12:37:11</t>
  </si>
  <si>
    <t>27.03.2023 12:37:41</t>
  </si>
  <si>
    <t>27.03.2023 12:37:42</t>
  </si>
  <si>
    <t>27.03.2023 12:37:44</t>
  </si>
  <si>
    <t>27.03.2023 12:37:45</t>
  </si>
  <si>
    <t>27.03.2023 12:37:47</t>
  </si>
  <si>
    <t>27.03.2023 12:37:48</t>
  </si>
  <si>
    <t>27.03.2023 12:38:48</t>
  </si>
  <si>
    <t>27.03.2023 12:38:50</t>
  </si>
  <si>
    <t>27.03.2023 12:40:21</t>
  </si>
  <si>
    <t>27.03.2023 12:40:22</t>
  </si>
  <si>
    <t>27.03.2023 12:40:24</t>
  </si>
  <si>
    <t>27.03.2023 12:40:25</t>
  </si>
  <si>
    <t>27.03.2023 12:40:27</t>
  </si>
  <si>
    <t>27.03.2023 12:40:28</t>
  </si>
  <si>
    <t>27.03.2023 12:40:49</t>
  </si>
  <si>
    <t>27.03.2023 12:41:51</t>
  </si>
  <si>
    <t>27.03.2023 12:41:52</t>
  </si>
  <si>
    <t>27.03.2023 12:42:37</t>
  </si>
  <si>
    <t>27.03.2023 12:43:18</t>
  </si>
  <si>
    <t>27.03.2023 12:43:20</t>
  </si>
  <si>
    <t>27.03.2023 12:43:21</t>
  </si>
  <si>
    <t>27.03.2023 12:43:22</t>
  </si>
  <si>
    <t>27.03.2023 12:43:26</t>
  </si>
  <si>
    <t>27.03.2023 12:44:13</t>
  </si>
  <si>
    <t>27.03.2023 12:45:12</t>
  </si>
  <si>
    <t>27.03.2023 12:45:50</t>
  </si>
  <si>
    <t>27.03.2023 12:45:51</t>
  </si>
  <si>
    <t>27.03.2023 12:45:53</t>
  </si>
  <si>
    <t>27.03.2023 12:46:27</t>
  </si>
  <si>
    <t>27.03.2023 12:46:30</t>
  </si>
  <si>
    <t>27.03.2023 12:46:32</t>
  </si>
  <si>
    <t>27.03.2023 12:46:35</t>
  </si>
  <si>
    <t>27.03.2023 12:47:21</t>
  </si>
  <si>
    <t>27.03.2023 12:47:22</t>
  </si>
  <si>
    <t>27.03.2023 12:47:23</t>
  </si>
  <si>
    <t>27.03.2023 12:47:25</t>
  </si>
  <si>
    <t>27.03.2023 12:47:26</t>
  </si>
  <si>
    <t>27.03.2023 12:47:27</t>
  </si>
  <si>
    <t>27.03.2023 12:47:28</t>
  </si>
  <si>
    <t>27.03.2023 12:47:30</t>
  </si>
  <si>
    <t>27.03.2023 12:49:50</t>
  </si>
  <si>
    <t>27.03.2023 12:50:11</t>
  </si>
  <si>
    <t>27.03.2023 12:50:13</t>
  </si>
  <si>
    <t>27.03.2023 12:50:14</t>
  </si>
  <si>
    <t>27.03.2023 12:50:16</t>
  </si>
  <si>
    <t>27.03.2023 12:50:17</t>
  </si>
  <si>
    <t>27.03.2023 12:50:19</t>
  </si>
  <si>
    <t>27.03.2023 12:50:20</t>
  </si>
  <si>
    <t>27.03.2023 12:50:22</t>
  </si>
  <si>
    <t>27.03.2023 12:50:23</t>
  </si>
  <si>
    <t>27.03.2023 12:50:25</t>
  </si>
  <si>
    <t>27.03.2023 12:50:26</t>
  </si>
  <si>
    <t>27.03.2023 12:50:28</t>
  </si>
  <si>
    <t>27.03.2023 12:50:29</t>
  </si>
  <si>
    <t>27.03.2023 12:50:52</t>
  </si>
  <si>
    <t>27.03.2023 12:50:53</t>
  </si>
  <si>
    <t>27.03.2023 12:50:54</t>
  </si>
  <si>
    <t>27.03.2023 12:50:56</t>
  </si>
  <si>
    <t>27.03.2023 12:50:57</t>
  </si>
  <si>
    <t>27.03.2023 12:50:58</t>
  </si>
  <si>
    <t>27.03.2023 12:50:59</t>
  </si>
  <si>
    <t>27.03.2023 12:51:01</t>
  </si>
  <si>
    <t>27.03.2023 12:53:04</t>
  </si>
  <si>
    <t>27.03.2023 12:53:05</t>
  </si>
  <si>
    <t>27.03.2023 12:53:07</t>
  </si>
  <si>
    <t>27.03.2023 12:53:08</t>
  </si>
  <si>
    <t>27.03.2023 12:53:10</t>
  </si>
  <si>
    <t>27.03.2023 12:53:13</t>
  </si>
  <si>
    <t>27.03.2023 12:53:43</t>
  </si>
  <si>
    <t>27.03.2023 12:55:55</t>
  </si>
  <si>
    <t>27.03.2023 12:55:56</t>
  </si>
  <si>
    <t>27.03.2023 12:55:57</t>
  </si>
  <si>
    <t>27.03.2023 12:55:59</t>
  </si>
  <si>
    <t>27.03.2023 12:56:00</t>
  </si>
  <si>
    <t>27.03.2023 12:56:01</t>
  </si>
  <si>
    <t>27.03.2023 12:56:03</t>
  </si>
  <si>
    <t>27.03.2023 12:56:04</t>
  </si>
  <si>
    <t>27.03.2023 12:56:05</t>
  </si>
  <si>
    <t>27.03.2023 12:56:06</t>
  </si>
  <si>
    <t>27.03.2023 12:56:08</t>
  </si>
  <si>
    <t>27.03.2023 12:56:11</t>
  </si>
  <si>
    <t>27.03.2023 12:57:12</t>
  </si>
  <si>
    <t>27.03.2023 12:57:13</t>
  </si>
  <si>
    <t>27.03.2023 12:57:15</t>
  </si>
  <si>
    <t>27.03.2023 12:57:16</t>
  </si>
  <si>
    <t>27.03.2023 12:57:17</t>
  </si>
  <si>
    <t>27.03.2023 12:57:18</t>
  </si>
  <si>
    <t>27.03.2023 12:57:20</t>
  </si>
  <si>
    <t>27.03.2023 12:57:21</t>
  </si>
  <si>
    <t>27.03.2023 12:58:09</t>
  </si>
  <si>
    <t>27.03.2023 12:58:10</t>
  </si>
  <si>
    <t>27.03.2023 12:58:12</t>
  </si>
  <si>
    <t>27.03.2023 12:58:13</t>
  </si>
  <si>
    <t>27.03.2023 12:58:14</t>
  </si>
  <si>
    <t>27.03.2023 12:58:15</t>
  </si>
  <si>
    <t>27.03.2023 12:58:17</t>
  </si>
  <si>
    <t>27.03.2023 12:58:18</t>
  </si>
  <si>
    <t>27.03.2023 12:58:20</t>
  </si>
  <si>
    <t>27.03.2023 12:58:27</t>
  </si>
  <si>
    <t>27.03.2023 12:58:28</t>
  </si>
  <si>
    <t>27.03.2023 12:58:30</t>
  </si>
  <si>
    <t>27.03.2023 12:58:31</t>
  </si>
  <si>
    <t>27.03.2023 12:58:32</t>
  </si>
  <si>
    <t>27.03.2023 12:58:34</t>
  </si>
  <si>
    <t>27.03.2023 12:58:35</t>
  </si>
  <si>
    <t>27.03.2023 12:58:59</t>
  </si>
  <si>
    <t>27.03.2023 12:59:01</t>
  </si>
  <si>
    <t>27.03.2023 12:59:02</t>
  </si>
  <si>
    <t>27.03.2023 12:59:04</t>
  </si>
  <si>
    <t>27.03.2023 12:59:05</t>
  </si>
  <si>
    <t>27.03.2023 12:59:06</t>
  </si>
  <si>
    <t>27.03.2023 12:59:08</t>
  </si>
  <si>
    <t>27.03.2023 12:59:51</t>
  </si>
  <si>
    <t>27.03.2023 13:00:37</t>
  </si>
  <si>
    <t>27.03.2023 13:00:38</t>
  </si>
  <si>
    <t>27.03.2023 13:00:40</t>
  </si>
  <si>
    <t>27.03.2023 13:00:41</t>
  </si>
  <si>
    <t>27.03.2023 13:00:42</t>
  </si>
  <si>
    <t>27.03.2023 13:00:43</t>
  </si>
  <si>
    <t>27.03.2023 13:00:45</t>
  </si>
  <si>
    <t>27.03.2023 13:00:46</t>
  </si>
  <si>
    <t>27.03.2023 13:02:08</t>
  </si>
  <si>
    <t>27.03.2023 13:02:10</t>
  </si>
  <si>
    <t>27.03.2023 13:02:11</t>
  </si>
  <si>
    <t>27.03.2023 13:02:12</t>
  </si>
  <si>
    <t>27.03.2023 13:02:13</t>
  </si>
  <si>
    <t>27.03.2023 13:02:16</t>
  </si>
  <si>
    <t>27.03.2023 13:02:18</t>
  </si>
  <si>
    <t>27.03.2023 13:02:52</t>
  </si>
  <si>
    <t>27.03.2023 13:03:01</t>
  </si>
  <si>
    <t>27.03.2023 13:03:02</t>
  </si>
  <si>
    <t>27.03.2023 13:03:04</t>
  </si>
  <si>
    <t>27.03.2023 13:04:00</t>
  </si>
  <si>
    <t>27.03.2023 13:05:04</t>
  </si>
  <si>
    <t>27.03.2023 13:05:06</t>
  </si>
  <si>
    <t>27.03.2023 13:05:07</t>
  </si>
  <si>
    <t>27.03.2023 13:05:08</t>
  </si>
  <si>
    <t>27.03.2023 13:05:09</t>
  </si>
  <si>
    <t>27.03.2023 13:05:11</t>
  </si>
  <si>
    <t>27.03.2023 13:05:12</t>
  </si>
  <si>
    <t>27.03.2023 13:05:28</t>
  </si>
  <si>
    <t>27.03.2023 13:07:25</t>
  </si>
  <si>
    <t>27.03.2023 13:07:28</t>
  </si>
  <si>
    <t>27.03.2023 13:08:08</t>
  </si>
  <si>
    <t>27.03.2023 13:08:09</t>
  </si>
  <si>
    <t>27.03.2023 13:08:11</t>
  </si>
  <si>
    <t>27.03.2023 13:08:12</t>
  </si>
  <si>
    <t>27.03.2023 13:08:14</t>
  </si>
  <si>
    <t>27.03.2023 13:08:15</t>
  </si>
  <si>
    <t>27.03.2023 13:08:17</t>
  </si>
  <si>
    <t>27.03.2023 13:08:18</t>
  </si>
  <si>
    <t>27.03.2023 13:08:20</t>
  </si>
  <si>
    <t>27.03.2023 13:08:21</t>
  </si>
  <si>
    <t>27.03.2023 13:08:23</t>
  </si>
  <si>
    <t>27.03.2023 13:08:24</t>
  </si>
  <si>
    <t>27.03.2023 13:08:53</t>
  </si>
  <si>
    <t>27.03.2023 13:08:54</t>
  </si>
  <si>
    <t>27.03.2023 13:09:54</t>
  </si>
  <si>
    <t>27.03.2023 13:10:13</t>
  </si>
  <si>
    <t>27.03.2023 13:10:46</t>
  </si>
  <si>
    <t>27.03.2023 13:10:47</t>
  </si>
  <si>
    <t>27.03.2023 13:10:48</t>
  </si>
  <si>
    <t>27.03.2023 13:11:08</t>
  </si>
  <si>
    <t>27.03.2023 13:11:09</t>
  </si>
  <si>
    <t>27.03.2023 13:11:11</t>
  </si>
  <si>
    <t>27.03.2023 13:11:45</t>
  </si>
  <si>
    <t>27.03.2023 13:11:46</t>
  </si>
  <si>
    <t>27.03.2023 13:11:47</t>
  </si>
  <si>
    <t>27.03.2023 13:11:49</t>
  </si>
  <si>
    <t>27.03.2023 13:12:21</t>
  </si>
  <si>
    <t>27.03.2023 13:12:57</t>
  </si>
  <si>
    <t>27.03.2023 13:12:58</t>
  </si>
  <si>
    <t>27.03.2023 13:13:45</t>
  </si>
  <si>
    <t>27.03.2023 13:13:48</t>
  </si>
  <si>
    <t>27.03.2023 13:14:29</t>
  </si>
  <si>
    <t>27.03.2023 13:14:31</t>
  </si>
  <si>
    <t>27.03.2023 13:15:03</t>
  </si>
  <si>
    <t>27.03.2023 13:15:04</t>
  </si>
  <si>
    <t>27.03.2023 13:15:06</t>
  </si>
  <si>
    <t>27.03.2023 13:15:07</t>
  </si>
  <si>
    <t>27.03.2023 13:15:08</t>
  </si>
  <si>
    <t>27.03.2023 13:15:11</t>
  </si>
  <si>
    <t>27.03.2023 13:15:12</t>
  </si>
  <si>
    <t>27.03.2023 13:15:14</t>
  </si>
  <si>
    <t>27.03.2023 13:15:15</t>
  </si>
  <si>
    <t>27.03.2023 13:15:16</t>
  </si>
  <si>
    <t>27.03.2023 13:15:17</t>
  </si>
  <si>
    <t>27.03.2023 13:15:25</t>
  </si>
  <si>
    <t>27.03.2023 13:15:26</t>
  </si>
  <si>
    <t>27.03.2023 13:15:27</t>
  </si>
  <si>
    <t>27.03.2023 13:15:29</t>
  </si>
  <si>
    <t>27.03.2023 13:15:30</t>
  </si>
  <si>
    <t>27.03.2023 13:15:31</t>
  </si>
  <si>
    <t>27.03.2023 13:15:32</t>
  </si>
  <si>
    <t>27.03.2023 13:15:34</t>
  </si>
  <si>
    <t>27.03.2023 13:15:35</t>
  </si>
  <si>
    <t>27.03.2023 13:15:36</t>
  </si>
  <si>
    <t>27.03.2023 13:15:37</t>
  </si>
  <si>
    <t>27.03.2023 13:15:39</t>
  </si>
  <si>
    <t>27.03.2023 13:15:40</t>
  </si>
  <si>
    <t>27.03.2023 13:15:41</t>
  </si>
  <si>
    <t>27.03.2023 13:16:02</t>
  </si>
  <si>
    <t>27.03.2023 13:16:03</t>
  </si>
  <si>
    <t>27.03.2023 13:16:05</t>
  </si>
  <si>
    <t>27.03.2023 13:16:06</t>
  </si>
  <si>
    <t>27.03.2023 13:16:07</t>
  </si>
  <si>
    <t>27.03.2023 13:16:08</t>
  </si>
  <si>
    <t>27.03.2023 13:16:10</t>
  </si>
  <si>
    <t>27.03.2023 13:16:11</t>
  </si>
  <si>
    <t>27.03.2023 13:16:12</t>
  </si>
  <si>
    <t>27.03.2023 13:16:13</t>
  </si>
  <si>
    <t>27.03.2023 13:16:16</t>
  </si>
  <si>
    <t>27.03.2023 13:17:30</t>
  </si>
  <si>
    <t>27.03.2023 13:17:31</t>
  </si>
  <si>
    <t>27.03.2023 13:17:32</t>
  </si>
  <si>
    <t>27.03.2023 13:17:34</t>
  </si>
  <si>
    <t>27.03.2023 13:17:36</t>
  </si>
  <si>
    <t>27.03.2023 13:17:38</t>
  </si>
  <si>
    <t>27.03.2023 13:17:39</t>
  </si>
  <si>
    <t>27.03.2023 13:17:40</t>
  </si>
  <si>
    <t>27.03.2023 13:17:43</t>
  </si>
  <si>
    <t>27.03.2023 13:18:10</t>
  </si>
  <si>
    <t>27.03.2023 13:18:12</t>
  </si>
  <si>
    <t>27.03.2023 13:18:47</t>
  </si>
  <si>
    <t>27.03.2023 13:18:49</t>
  </si>
  <si>
    <t>27.03.2023 13:18:52</t>
  </si>
  <si>
    <t>27.03.2023 13:18:53</t>
  </si>
  <si>
    <t>27.03.2023 13:18:55</t>
  </si>
  <si>
    <t>27.03.2023 13:18:56</t>
  </si>
  <si>
    <t>27.03.2023 13:18:57</t>
  </si>
  <si>
    <t>27.03.2023 13:18:58</t>
  </si>
  <si>
    <t>27.03.2023 13:19:00</t>
  </si>
  <si>
    <t>27.03.2023 13:19:01</t>
  </si>
  <si>
    <t>27.03.2023 13:19:02</t>
  </si>
  <si>
    <t>27.03.2023 13:19:04</t>
  </si>
  <si>
    <t>27.03.2023 13:19:05</t>
  </si>
  <si>
    <t>27.03.2023 13:19:06</t>
  </si>
  <si>
    <t>27.03.2023 13:19:09</t>
  </si>
  <si>
    <t>27.03.2023 13:19:10</t>
  </si>
  <si>
    <t>27.03.2023 13:19:12</t>
  </si>
  <si>
    <t>27.03.2023 13:19:13</t>
  </si>
  <si>
    <t>27.03.2023 13:19:14</t>
  </si>
  <si>
    <t>27.03.2023 13:19:44</t>
  </si>
  <si>
    <t>27.03.2023 13:20:16</t>
  </si>
  <si>
    <t>27.03.2023 13:20:18</t>
  </si>
  <si>
    <t>27.03.2023 13:20:19</t>
  </si>
  <si>
    <t>27.03.2023 13:20:20</t>
  </si>
  <si>
    <t>27.03.2023 13:20:22</t>
  </si>
  <si>
    <t>27.03.2023 13:20:23</t>
  </si>
  <si>
    <t>27.03.2023 13:22:53</t>
  </si>
  <si>
    <t>27.03.2023 13:22:54</t>
  </si>
  <si>
    <t>27.03.2023 13:22:57</t>
  </si>
  <si>
    <t>27.03.2023 13:23:12</t>
  </si>
  <si>
    <t>27.03.2023 13:23:47</t>
  </si>
  <si>
    <t>27.03.2023 13:23:48</t>
  </si>
  <si>
    <t>27.03.2023 13:23:50</t>
  </si>
  <si>
    <t>27.03.2023 13:23:51</t>
  </si>
  <si>
    <t>27.03.2023 13:24:01</t>
  </si>
  <si>
    <t>27.03.2023 13:24:34</t>
  </si>
  <si>
    <t>27.03.2023 13:24:35</t>
  </si>
  <si>
    <t>27.03.2023 13:24:38</t>
  </si>
  <si>
    <t>27.03.2023 13:24:41</t>
  </si>
  <si>
    <t>27.03.2023 13:24:59</t>
  </si>
  <si>
    <t>27.03.2023 13:25:00</t>
  </si>
  <si>
    <t>27.03.2023 13:25:02</t>
  </si>
  <si>
    <t>27.03.2023 13:25:03</t>
  </si>
  <si>
    <t>27.03.2023 13:25:04</t>
  </si>
  <si>
    <t>27.03.2023 13:25:06</t>
  </si>
  <si>
    <t>27.03.2023 13:25:08</t>
  </si>
  <si>
    <t>27.03.2023 13:25:16</t>
  </si>
  <si>
    <t>27.03.2023 13:25:17</t>
  </si>
  <si>
    <t>27.03.2023 13:25:18</t>
  </si>
  <si>
    <t>27.03.2023 13:25:20</t>
  </si>
  <si>
    <t>27.03.2023 13:25:21</t>
  </si>
  <si>
    <t>27.03.2023 13:25:22</t>
  </si>
  <si>
    <t>27.03.2023 13:25:23</t>
  </si>
  <si>
    <t>27.03.2023 13:25:25</t>
  </si>
  <si>
    <t>27.03.2023 13:25:26</t>
  </si>
  <si>
    <t>27.03.2023 13:25:32</t>
  </si>
  <si>
    <t>27.03.2023 13:25:33</t>
  </si>
  <si>
    <t>27.03.2023 13:25:34</t>
  </si>
  <si>
    <t>27.03.2023 13:25:35</t>
  </si>
  <si>
    <t>27.03.2023 13:25:37</t>
  </si>
  <si>
    <t>27.03.2023 13:25:38</t>
  </si>
  <si>
    <t>27.03.2023 13:26:12</t>
  </si>
  <si>
    <t>27.03.2023 13:26:17</t>
  </si>
  <si>
    <t>27.03.2023 13:28:01</t>
  </si>
  <si>
    <t>27.03.2023 13:28:43</t>
  </si>
  <si>
    <t>27.03.2023 13:28:44</t>
  </si>
  <si>
    <t>27.03.2023 13:28:46</t>
  </si>
  <si>
    <t>27.03.2023 13:29:23</t>
  </si>
  <si>
    <t>27.03.2023 13:29:24</t>
  </si>
  <si>
    <t>27.03.2023 13:29:27</t>
  </si>
  <si>
    <t>27.03.2023 13:29:28</t>
  </si>
  <si>
    <t>27.03.2023 13:29:29</t>
  </si>
  <si>
    <t>27.03.2023 13:29:31</t>
  </si>
  <si>
    <t>27.03.2023 13:30:09</t>
  </si>
  <si>
    <t>27.03.2023 13:30:11</t>
  </si>
  <si>
    <t>27.03.2023 13:30:12</t>
  </si>
  <si>
    <t>27.03.2023 13:30:15</t>
  </si>
  <si>
    <t>27.03.2023 13:30:46</t>
  </si>
  <si>
    <t>27.03.2023 13:30:48</t>
  </si>
  <si>
    <t>27.03.2023 13:30:49</t>
  </si>
  <si>
    <t>27.03.2023 13:31:40</t>
  </si>
  <si>
    <t>27.03.2023 13:31:41</t>
  </si>
  <si>
    <t>27.03.2023 13:31:43</t>
  </si>
  <si>
    <t>27.03.2023 13:31:44</t>
  </si>
  <si>
    <t>27.03.2023 13:32:00</t>
  </si>
  <si>
    <t>27.03.2023 13:32:34</t>
  </si>
  <si>
    <t>27.03.2023 13:32:36</t>
  </si>
  <si>
    <t>27.03.2023 13:33:21</t>
  </si>
  <si>
    <t>27.03.2023 13:33:22</t>
  </si>
  <si>
    <t>27.03.2023 13:33:23</t>
  </si>
  <si>
    <t>27.03.2023 13:33:26</t>
  </si>
  <si>
    <t>27.03.2023 13:33:27</t>
  </si>
  <si>
    <t>27.03.2023 13:33:29</t>
  </si>
  <si>
    <t>27.03.2023 13:33:31</t>
  </si>
  <si>
    <t>27.03.2023 13:33:39</t>
  </si>
  <si>
    <t>27.03.2023 13:33:40</t>
  </si>
  <si>
    <t>27.03.2023 13:33:42</t>
  </si>
  <si>
    <t>27.03.2023 13:34:07</t>
  </si>
  <si>
    <t>27.03.2023 13:37:38</t>
  </si>
  <si>
    <t>27.03.2023 13:38:48</t>
  </si>
  <si>
    <t>27.03.2023 13:38:49</t>
  </si>
  <si>
    <t>27.03.2023 13:38:51</t>
  </si>
  <si>
    <t>27.03.2023 13:38:52</t>
  </si>
  <si>
    <t>27.03.2023 13:38:53</t>
  </si>
  <si>
    <t>27.03.2023 13:38:59</t>
  </si>
  <si>
    <t>27.03.2023 13:40:42</t>
  </si>
  <si>
    <t>27.03.2023 13:41:14</t>
  </si>
  <si>
    <t>27.03.2023 13:41:16</t>
  </si>
  <si>
    <t>27.03.2023 13:41:17</t>
  </si>
  <si>
    <t>27.03.2023 13:41:20</t>
  </si>
  <si>
    <t>27.03.2023 13:41:43</t>
  </si>
  <si>
    <t>27.03.2023 13:41:44</t>
  </si>
  <si>
    <t>27.03.2023 13:42:27</t>
  </si>
  <si>
    <t>27.03.2023 13:42:29</t>
  </si>
  <si>
    <t>27.03.2023 13:42:30</t>
  </si>
  <si>
    <t>27.03.2023 13:42:31</t>
  </si>
  <si>
    <t>27.03.2023 13:42:33</t>
  </si>
  <si>
    <t>27.03.2023 13:42:34</t>
  </si>
  <si>
    <t>27.03.2023 13:42:37</t>
  </si>
  <si>
    <t>27.03.2023 13:43:17</t>
  </si>
  <si>
    <t>27.03.2023 13:44:23</t>
  </si>
  <si>
    <t>27.03.2023 13:44:27</t>
  </si>
  <si>
    <t>27.03.2023 13:45:18</t>
  </si>
  <si>
    <t>27.03.2023 13:45:19</t>
  </si>
  <si>
    <t>27.03.2023 13:45:20</t>
  </si>
  <si>
    <t>27.03.2023 13:45:22</t>
  </si>
  <si>
    <t>27.03.2023 13:45:23</t>
  </si>
  <si>
    <t>27.03.2023 13:45:24</t>
  </si>
  <si>
    <t>27.03.2023 13:45:25</t>
  </si>
  <si>
    <t>27.03.2023 13:45:28</t>
  </si>
  <si>
    <t>27.03.2023 13:45:57</t>
  </si>
  <si>
    <t>27.03.2023 13:45:58</t>
  </si>
  <si>
    <t>27.03.2023 13:46:31</t>
  </si>
  <si>
    <t>27.03.2023 13:46:32</t>
  </si>
  <si>
    <t>27.03.2023 13:46:34</t>
  </si>
  <si>
    <t>27.03.2023 13:46:35</t>
  </si>
  <si>
    <t>27.03.2023 13:46:57</t>
  </si>
  <si>
    <t>27.03.2023 13:47:05</t>
  </si>
  <si>
    <t>27.03.2023 13:48:06</t>
  </si>
  <si>
    <t>27.03.2023 13:48:08</t>
  </si>
  <si>
    <t>27.03.2023 13:48:09</t>
  </si>
  <si>
    <t>27.03.2023 13:48:12</t>
  </si>
  <si>
    <t>27.03.2023 13:48:13</t>
  </si>
  <si>
    <t>27.03.2023 13:48:55</t>
  </si>
  <si>
    <t>27.03.2023 13:48:56</t>
  </si>
  <si>
    <t>27.03.2023 13:49:51</t>
  </si>
  <si>
    <t>27.03.2023 13:49:53</t>
  </si>
  <si>
    <t>27.03.2023 13:49:54</t>
  </si>
  <si>
    <t>27.03.2023 13:49:55</t>
  </si>
  <si>
    <t>27.03.2023 13:49:57</t>
  </si>
  <si>
    <t>27.03.2023 13:49:58</t>
  </si>
  <si>
    <t>27.03.2023 13:50:07</t>
  </si>
  <si>
    <t>27.03.2023 13:53:54</t>
  </si>
  <si>
    <t>27.03.2023 13:53:56</t>
  </si>
  <si>
    <t>27.03.2023 13:53:57</t>
  </si>
  <si>
    <t>27.03.2023 13:53:58</t>
  </si>
  <si>
    <t>27.03.2023 13:53:59</t>
  </si>
  <si>
    <t>27.03.2023 13:54:01</t>
  </si>
  <si>
    <t>27.03.2023 13:54:05</t>
  </si>
  <si>
    <t>27.03.2023 13:54:43</t>
  </si>
  <si>
    <t>27.03.2023 13:54:44</t>
  </si>
  <si>
    <t>27.03.2023 13:54:45</t>
  </si>
  <si>
    <t>27.03.2023 13:54:46</t>
  </si>
  <si>
    <t>27.03.2023 13:54:48</t>
  </si>
  <si>
    <t>27.03.2023 13:54:49</t>
  </si>
  <si>
    <t>27.03.2023 13:54:52</t>
  </si>
  <si>
    <t>27.03.2023 13:55:07</t>
  </si>
  <si>
    <t>27.03.2023 13:55:11</t>
  </si>
  <si>
    <t>27.03.2023 13:55:14</t>
  </si>
  <si>
    <t>27.03.2023 13:55:18</t>
  </si>
  <si>
    <t>27.03.2023 13:55:54</t>
  </si>
  <si>
    <t>27.03.2023 13:55:56</t>
  </si>
  <si>
    <t>27.03.2023 13:55:57</t>
  </si>
  <si>
    <t>27.03.2023 13:55:58</t>
  </si>
  <si>
    <t>27.03.2023 13:56:00</t>
  </si>
  <si>
    <t>27.03.2023 13:56:01</t>
  </si>
  <si>
    <t>27.03.2023 13:56:02</t>
  </si>
  <si>
    <t>27.03.2023 13:57:41</t>
  </si>
  <si>
    <t>27.03.2023 13:57:43</t>
  </si>
  <si>
    <t>27.03.2023 13:57:44</t>
  </si>
  <si>
    <t>27.03.2023 13:57:46</t>
  </si>
  <si>
    <t>27.03.2023 13:57:47</t>
  </si>
  <si>
    <t>27.03.2023 13:57:50</t>
  </si>
  <si>
    <t>27.03.2023 13:58:05</t>
  </si>
  <si>
    <t>27.03.2023 13:58:07</t>
  </si>
  <si>
    <t>27.03.2023 13:58:08</t>
  </si>
  <si>
    <t>27.03.2023 13:58:09</t>
  </si>
  <si>
    <t>27.03.2023 13:58:10</t>
  </si>
  <si>
    <t>27.03.2023 13:58:12</t>
  </si>
  <si>
    <t>27.03.2023 13:58:13</t>
  </si>
  <si>
    <t>27.03.2023 13:58:16</t>
  </si>
  <si>
    <t>27.03.2023 13:58:19</t>
  </si>
  <si>
    <t>27.03.2023 13:58:20</t>
  </si>
  <si>
    <t>27.03.2023 13:58:22</t>
  </si>
  <si>
    <t>27.03.2023 13:58:23</t>
  </si>
  <si>
    <t>27.03.2023 13:58:34</t>
  </si>
  <si>
    <t>27.03.2023 13:58:35</t>
  </si>
  <si>
    <t>27.03.2023 13:58:36</t>
  </si>
  <si>
    <t>27.03.2023 13:58:38</t>
  </si>
  <si>
    <t>27.03.2023 13:58:39</t>
  </si>
  <si>
    <t>27.03.2023 13:58:40</t>
  </si>
  <si>
    <t>27.03.2023 13:58:41</t>
  </si>
  <si>
    <t>27.03.2023 13:59:02</t>
  </si>
  <si>
    <t>27.03.2023 13:59:14</t>
  </si>
  <si>
    <t>27.03.2023 13:59:52</t>
  </si>
  <si>
    <t>27.03.2023 13:59:53</t>
  </si>
  <si>
    <t>27.03.2023 13:59:55</t>
  </si>
  <si>
    <t>27.03.2023 13:59:56</t>
  </si>
  <si>
    <t>27.03.2023 13:59:58</t>
  </si>
  <si>
    <t>27.03.2023 13:59:59</t>
  </si>
  <si>
    <t>27.03.2023 14:00:29</t>
  </si>
  <si>
    <t>27.03.2023 14:00:31</t>
  </si>
  <si>
    <t>27.03.2023 14:00:32</t>
  </si>
  <si>
    <t>27.03.2023 14:00:33</t>
  </si>
  <si>
    <t>27.03.2023 14:00:37</t>
  </si>
  <si>
    <t>27.03.2023 14:00:45</t>
  </si>
  <si>
    <t>27.03.2023 14:00:46</t>
  </si>
  <si>
    <t>27.03.2023 14:00:47</t>
  </si>
  <si>
    <t>27.03.2023 14:00:49</t>
  </si>
  <si>
    <t>27.03.2023 14:00:50</t>
  </si>
  <si>
    <t>27.03.2023 14:00:51</t>
  </si>
  <si>
    <t>27.03.2023 14:00:52</t>
  </si>
  <si>
    <t>27.03.2023 14:00:58</t>
  </si>
  <si>
    <t>27.03.2023 14:01:00</t>
  </si>
  <si>
    <t>27.03.2023 14:01:01</t>
  </si>
  <si>
    <t>27.03.2023 14:01:03</t>
  </si>
  <si>
    <t>27.03.2023 14:01:15</t>
  </si>
  <si>
    <t>27.03.2023 14:01:16</t>
  </si>
  <si>
    <t>27.03.2023 14:01:17</t>
  </si>
  <si>
    <t>27.03.2023 14:01:19</t>
  </si>
  <si>
    <t>27.03.2023 14:01:20</t>
  </si>
  <si>
    <t>27.03.2023 14:01:21</t>
  </si>
  <si>
    <t>27.03.2023 14:01:24</t>
  </si>
  <si>
    <t>27.03.2023 14:01:33</t>
  </si>
  <si>
    <t>27.03.2023 14:01:34</t>
  </si>
  <si>
    <t>27.03.2023 14:01:36</t>
  </si>
  <si>
    <t>27.03.2023 14:01:40</t>
  </si>
  <si>
    <t>27.03.2023 14:01:43</t>
  </si>
  <si>
    <t>27.03.2023 14:02:15</t>
  </si>
  <si>
    <t>27.03.2023 14:02:16</t>
  </si>
  <si>
    <t>27.03.2023 14:02:19</t>
  </si>
  <si>
    <t>27.03.2023 14:02:21</t>
  </si>
  <si>
    <t>27.03.2023 14:02:22</t>
  </si>
  <si>
    <t>27.03.2023 14:02:24</t>
  </si>
  <si>
    <t>27.03.2023 14:02:25</t>
  </si>
  <si>
    <t>27.03.2023 14:02:27</t>
  </si>
  <si>
    <t>27.03.2023 14:03:01</t>
  </si>
  <si>
    <t>27.03.2023 14:03:03</t>
  </si>
  <si>
    <t>27.03.2023 14:03:04</t>
  </si>
  <si>
    <t>27.03.2023 14:03:06</t>
  </si>
  <si>
    <t>27.03.2023 14:03:10</t>
  </si>
  <si>
    <t>27.03.2023 14:03:12</t>
  </si>
  <si>
    <t>27.03.2023 14:03:14</t>
  </si>
  <si>
    <t>27.03.2023 14:03:22</t>
  </si>
  <si>
    <t>27.03.2023 14:03:23</t>
  </si>
  <si>
    <t>27.03.2023 14:03:24</t>
  </si>
  <si>
    <t>27.03.2023 14:03:26</t>
  </si>
  <si>
    <t>27.03.2023 14:03:27</t>
  </si>
  <si>
    <t>27.03.2023 14:03:28</t>
  </si>
  <si>
    <t>27.03.2023 14:03:38</t>
  </si>
  <si>
    <t>27.03.2023 14:03:40</t>
  </si>
  <si>
    <t>27.03.2023 14:03:41</t>
  </si>
  <si>
    <t>27.03.2023 14:03:43</t>
  </si>
  <si>
    <t>27.03.2023 14:03:44</t>
  </si>
  <si>
    <t>27.03.2023 14:03:46</t>
  </si>
  <si>
    <t>27.03.2023 14:03:49</t>
  </si>
  <si>
    <t>27.03.2023 14:04:08</t>
  </si>
  <si>
    <t>27.03.2023 14:04:20</t>
  </si>
  <si>
    <t>27.03.2023 14:04:22</t>
  </si>
  <si>
    <t>27.03.2023 14:04:23</t>
  </si>
  <si>
    <t>27.03.2023 14:04:24</t>
  </si>
  <si>
    <t>27.03.2023 14:04:26</t>
  </si>
  <si>
    <t>27.03.2023 14:04:27</t>
  </si>
  <si>
    <t>27.03.2023 14:04:36</t>
  </si>
  <si>
    <t>27.03.2023 14:04:37</t>
  </si>
  <si>
    <t>27.03.2023 14:04:39</t>
  </si>
  <si>
    <t>27.03.2023 14:04:40</t>
  </si>
  <si>
    <t>27.03.2023 14:04:42</t>
  </si>
  <si>
    <t>27.03.2023 14:04:43</t>
  </si>
  <si>
    <t>27.03.2023 14:05:15</t>
  </si>
  <si>
    <t>27.03.2023 14:05:16</t>
  </si>
  <si>
    <t>27.03.2023 14:05:18</t>
  </si>
  <si>
    <t>27.03.2023 14:05:19</t>
  </si>
  <si>
    <t>27.03.2023 14:05:21</t>
  </si>
  <si>
    <t>27.03.2023 14:05:22</t>
  </si>
  <si>
    <t>27.03.2023 14:05:24</t>
  </si>
  <si>
    <t>27.03.2023 14:06:03</t>
  </si>
  <si>
    <t>27.03.2023 14:06:04</t>
  </si>
  <si>
    <t>27.03.2023 14:06:06</t>
  </si>
  <si>
    <t>27.03.2023 14:06:07</t>
  </si>
  <si>
    <t>27.03.2023 14:06:09</t>
  </si>
  <si>
    <t>27.03.2023 14:06:10</t>
  </si>
  <si>
    <t>27.03.2023 14:06:12</t>
  </si>
  <si>
    <t>27.03.2023 14:06:22</t>
  </si>
  <si>
    <t>27.03.2023 14:06:25</t>
  </si>
  <si>
    <t>27.03.2023 14:06:27</t>
  </si>
  <si>
    <t>27.03.2023 14:06:28</t>
  </si>
  <si>
    <t>27.03.2023 14:06:30</t>
  </si>
  <si>
    <t>27.03.2023 14:07:33</t>
  </si>
  <si>
    <t>27.03.2023 14:08:43</t>
  </si>
  <si>
    <t>27.03.2023 14:09:16</t>
  </si>
  <si>
    <t>27.03.2023 14:09:17</t>
  </si>
  <si>
    <t>27.03.2023 14:09:19</t>
  </si>
  <si>
    <t>27.03.2023 14:09:20</t>
  </si>
  <si>
    <t>27.03.2023 14:09:21</t>
  </si>
  <si>
    <t>27.03.2023 14:09:22</t>
  </si>
  <si>
    <t>27.03.2023 14:09:24</t>
  </si>
  <si>
    <t>27.03.2023 14:09:25</t>
  </si>
  <si>
    <t>27.03.2023 14:09:26</t>
  </si>
  <si>
    <t>27.03.2023 14:09:27</t>
  </si>
  <si>
    <t>27.03.2023 14:09:29</t>
  </si>
  <si>
    <t>27.03.2023 14:09:30</t>
  </si>
  <si>
    <t>27.03.2023 14:09:31</t>
  </si>
  <si>
    <t>27.03.2023 14:09:32</t>
  </si>
  <si>
    <t>27.03.2023 14:09:37</t>
  </si>
  <si>
    <t>27.03.2023 14:10:44</t>
  </si>
  <si>
    <t>27.03.2023 14:10:45</t>
  </si>
  <si>
    <t>27.03.2023 14:10:47</t>
  </si>
  <si>
    <t>27.03.2023 14:10:48</t>
  </si>
  <si>
    <t>27.03.2023 14:10:49</t>
  </si>
  <si>
    <t>27.03.2023 14:10:50</t>
  </si>
  <si>
    <t>27.03.2023 14:10:52</t>
  </si>
  <si>
    <t>27.03.2023 14:10:53</t>
  </si>
  <si>
    <t>27.03.2023 14:10:54</t>
  </si>
  <si>
    <t>27.03.2023 14:11:40</t>
  </si>
  <si>
    <t>27.03.2023 14:12:13</t>
  </si>
  <si>
    <t>27.03.2023 14:12:14</t>
  </si>
  <si>
    <t>27.03.2023 14:12:16</t>
  </si>
  <si>
    <t>27.03.2023 14:12:17</t>
  </si>
  <si>
    <t>27.03.2023 14:12:18</t>
  </si>
  <si>
    <t>27.03.2023 14:12:19</t>
  </si>
  <si>
    <t>27.03.2023 14:12:21</t>
  </si>
  <si>
    <t>27.03.2023 14:13:50</t>
  </si>
  <si>
    <t>27.03.2023 14:13:52</t>
  </si>
  <si>
    <t>27.03.2023 14:16:02</t>
  </si>
  <si>
    <t>27.03.2023 14:16:03</t>
  </si>
  <si>
    <t>27.03.2023 14:16:04</t>
  </si>
  <si>
    <t>27.03.2023 14:16:06</t>
  </si>
  <si>
    <t>27.03.2023 14:16:07</t>
  </si>
  <si>
    <t>27.03.2023 14:16:08</t>
  </si>
  <si>
    <t>27.03.2023 14:16:11</t>
  </si>
  <si>
    <t>27.03.2023 14:16:17</t>
  </si>
  <si>
    <t>27.03.2023 14:16:19</t>
  </si>
  <si>
    <t>27.03.2023 14:16:20</t>
  </si>
  <si>
    <t>27.03.2023 14:16:21</t>
  </si>
  <si>
    <t>27.03.2023 14:16:22</t>
  </si>
  <si>
    <t>27.03.2023 14:16:24</t>
  </si>
  <si>
    <t>27.03.2023 14:16:25</t>
  </si>
  <si>
    <t>27.03.2023 14:16:26</t>
  </si>
  <si>
    <t>27.03.2023 14:16:29</t>
  </si>
  <si>
    <t>27.03.2023 14:16:33</t>
  </si>
  <si>
    <t>27.03.2023 14:17:10</t>
  </si>
  <si>
    <t>27.03.2023 14:17:12</t>
  </si>
  <si>
    <t>27.03.2023 14:17:13</t>
  </si>
  <si>
    <t>27.03.2023 14:17:15</t>
  </si>
  <si>
    <t>27.03.2023 14:17:16</t>
  </si>
  <si>
    <t>27.03.2023 14:17:18</t>
  </si>
  <si>
    <t>27.03.2023 14:17:34</t>
  </si>
  <si>
    <t>27.03.2023 14:17:36</t>
  </si>
  <si>
    <t>27.03.2023 14:17:39</t>
  </si>
  <si>
    <t>27.03.2023 14:17:40</t>
  </si>
  <si>
    <t>27.03.2023 14:17:43</t>
  </si>
  <si>
    <t>27.03.2023 14:17:45</t>
  </si>
  <si>
    <t>27.03.2023 14:17:46</t>
  </si>
  <si>
    <t>27.03.2023 14:17:47</t>
  </si>
  <si>
    <t>27.03.2023 14:17:49</t>
  </si>
  <si>
    <t>27.03.2023 14:17:50</t>
  </si>
  <si>
    <t>27.03.2023 14:17:51</t>
  </si>
  <si>
    <t>27.03.2023 14:17:52</t>
  </si>
  <si>
    <t>27.03.2023 14:17:55</t>
  </si>
  <si>
    <t>27.03.2023 14:18:04</t>
  </si>
  <si>
    <t>27.03.2023 14:18:06</t>
  </si>
  <si>
    <t>27.03.2023 14:18:07</t>
  </si>
  <si>
    <t>27.03.2023 14:18:08</t>
  </si>
  <si>
    <t>27.03.2023 14:18:09</t>
  </si>
  <si>
    <t>27.03.2023 14:18:11</t>
  </si>
  <si>
    <t>27.03.2023 14:18:28</t>
  </si>
  <si>
    <t>27.03.2023 14:18:58</t>
  </si>
  <si>
    <t>27.03.2023 14:19:00</t>
  </si>
  <si>
    <t>27.03.2023 14:19:01</t>
  </si>
  <si>
    <t>27.03.2023 14:19:03</t>
  </si>
  <si>
    <t>27.03.2023 14:19:04</t>
  </si>
  <si>
    <t>27.03.2023 14:19:05</t>
  </si>
  <si>
    <t>27.03.2023 14:19:06</t>
  </si>
  <si>
    <t>27.03.2023 14:19:08</t>
  </si>
  <si>
    <t>27.03.2023 14:19:09</t>
  </si>
  <si>
    <t>27.03.2023 14:19:12</t>
  </si>
  <si>
    <t>27.03.2023 14:19:55</t>
  </si>
  <si>
    <t>27.03.2023 14:19:57</t>
  </si>
  <si>
    <t>27.03.2023 14:20:00</t>
  </si>
  <si>
    <t>27.03.2023 14:20:01</t>
  </si>
  <si>
    <t>27.03.2023 14:20:03</t>
  </si>
  <si>
    <t>27.03.2023 14:20:19</t>
  </si>
  <si>
    <t>27.03.2023 14:20:21</t>
  </si>
  <si>
    <t>27.03.2023 14:20:22</t>
  </si>
  <si>
    <t>27.03.2023 14:20:24</t>
  </si>
  <si>
    <t>27.03.2023 14:20:25</t>
  </si>
  <si>
    <t>27.03.2023 14:20:27</t>
  </si>
  <si>
    <t>27.03.2023 14:20:28</t>
  </si>
  <si>
    <t>27.03.2023 14:20:30</t>
  </si>
  <si>
    <t>27.03.2023 14:20:31</t>
  </si>
  <si>
    <t>27.03.2023 14:20:33</t>
  </si>
  <si>
    <t>27.03.2023 14:20:34</t>
  </si>
  <si>
    <t>27.03.2023 14:20:35</t>
  </si>
  <si>
    <t>27.03.2023 14:20:40</t>
  </si>
  <si>
    <t>27.03.2023 14:20:46</t>
  </si>
  <si>
    <t>27.03.2023 14:20:47</t>
  </si>
  <si>
    <t>27.03.2023 14:20:49</t>
  </si>
  <si>
    <t>27.03.2023 14:20:50</t>
  </si>
  <si>
    <t>27.03.2023 14:20:52</t>
  </si>
  <si>
    <t>27.03.2023 14:20:53</t>
  </si>
  <si>
    <t>27.03.2023 14:20:55</t>
  </si>
  <si>
    <t>27.03.2023 14:20:56</t>
  </si>
  <si>
    <t>27.03.2023 14:20:57</t>
  </si>
  <si>
    <t>27.03.2023 14:20:59</t>
  </si>
  <si>
    <t>27.03.2023 14:21:00</t>
  </si>
  <si>
    <t>27.03.2023 14:21:01</t>
  </si>
  <si>
    <t>27.03.2023 14:22:04</t>
  </si>
  <si>
    <t>27.03.2023 14:22:06</t>
  </si>
  <si>
    <t>27.03.2023 14:22:07</t>
  </si>
  <si>
    <t>27.03.2023 14:22:08</t>
  </si>
  <si>
    <t>27.03.2023 14:22:10</t>
  </si>
  <si>
    <t>27.03.2023 14:22:11</t>
  </si>
  <si>
    <t>27.03.2023 14:22:12</t>
  </si>
  <si>
    <t>27.03.2023 14:22:15</t>
  </si>
  <si>
    <t>27.03.2023 14:22:18</t>
  </si>
  <si>
    <t>27.03.2023 14:22:57</t>
  </si>
  <si>
    <t>27.03.2023 14:22:58</t>
  </si>
  <si>
    <t>27.03.2023 14:22:59</t>
  </si>
  <si>
    <t>27.03.2023 14:23:00</t>
  </si>
  <si>
    <t>27.03.2023 14:23:02</t>
  </si>
  <si>
    <t>27.03.2023 14:23:03</t>
  </si>
  <si>
    <t>27.03.2023 14:23:04</t>
  </si>
  <si>
    <t>27.03.2023 14:23:39</t>
  </si>
  <si>
    <t>27.03.2023 14:23:40</t>
  </si>
  <si>
    <t>27.03.2023 14:23:41</t>
  </si>
  <si>
    <t>27.03.2023 14:23:43</t>
  </si>
  <si>
    <t>27.03.2023 14:23:44</t>
  </si>
  <si>
    <t>27.03.2023 14:23:45</t>
  </si>
  <si>
    <t>27.03.2023 14:23:46</t>
  </si>
  <si>
    <t>27.03.2023 14:23:49</t>
  </si>
  <si>
    <t>27.03.2023 14:24:30</t>
  </si>
  <si>
    <t>27.03.2023 14:24:31</t>
  </si>
  <si>
    <t>27.03.2023 14:24:32</t>
  </si>
  <si>
    <t>27.03.2023 14:24:35</t>
  </si>
  <si>
    <t>27.03.2023 14:24:38</t>
  </si>
  <si>
    <t>27.03.2023 14:24:56</t>
  </si>
  <si>
    <t>27.03.2023 14:24:57</t>
  </si>
  <si>
    <t>27.03.2023 14:24:58</t>
  </si>
  <si>
    <t>27.03.2023 14:25:00</t>
  </si>
  <si>
    <t>27.03.2023 14:25:18</t>
  </si>
  <si>
    <t>27.03.2023 14:25:19</t>
  </si>
  <si>
    <t>27.03.2023 14:25:21</t>
  </si>
  <si>
    <t>27.03.2023 14:25:36</t>
  </si>
  <si>
    <t>27.03.2023 14:25:37</t>
  </si>
  <si>
    <t>27.03.2023 14:25:41</t>
  </si>
  <si>
    <t>27.03.2023 14:25:43</t>
  </si>
  <si>
    <t>27.03.2023 14:25:44</t>
  </si>
  <si>
    <t>27.03.2023 14:25:46</t>
  </si>
  <si>
    <t>27.03.2023 14:25:47</t>
  </si>
  <si>
    <t>27.03.2023 14:25:49</t>
  </si>
  <si>
    <t>27.03.2023 14:26:05</t>
  </si>
  <si>
    <t>27.03.2023 14:26:07</t>
  </si>
  <si>
    <t>27.03.2023 14:26:08</t>
  </si>
  <si>
    <t>27.03.2023 14:26:10</t>
  </si>
  <si>
    <t>27.03.2023 14:26:17</t>
  </si>
  <si>
    <t>27.03.2023 14:26:19</t>
  </si>
  <si>
    <t>27.03.2023 14:26:20</t>
  </si>
  <si>
    <t>27.03.2023 14:26:49</t>
  </si>
  <si>
    <t>27.03.2023 14:26:50</t>
  </si>
  <si>
    <t>27.03.2023 14:26:52</t>
  </si>
  <si>
    <t>27.03.2023 14:26:53</t>
  </si>
  <si>
    <t>27.03.2023 14:26:59</t>
  </si>
  <si>
    <t>27.03.2023 14:27:01</t>
  </si>
  <si>
    <t>27.03.2023 14:27:07</t>
  </si>
  <si>
    <t>27.03.2023 14:27:08</t>
  </si>
  <si>
    <t>27.03.2023 14:27:10</t>
  </si>
  <si>
    <t>27.03.2023 14:27:11</t>
  </si>
  <si>
    <t>27.03.2023 14:27:28</t>
  </si>
  <si>
    <t>27.03.2023 14:27:32</t>
  </si>
  <si>
    <t>27.03.2023 14:27:34</t>
  </si>
  <si>
    <t>27.03.2023 14:27:35</t>
  </si>
  <si>
    <t>27.03.2023 14:27:37</t>
  </si>
  <si>
    <t>27.03.2023 14:27:38</t>
  </si>
  <si>
    <t>27.03.2023 14:27:40</t>
  </si>
  <si>
    <t>27.03.2023 14:28:22</t>
  </si>
  <si>
    <t>27.03.2023 14:28:23</t>
  </si>
  <si>
    <t>27.03.2023 14:28:26</t>
  </si>
  <si>
    <t>27.03.2023 14:28:27</t>
  </si>
  <si>
    <t>27.03.2023 14:29:03</t>
  </si>
  <si>
    <t>27.03.2023 14:29:05</t>
  </si>
  <si>
    <t>27.03.2023 14:29:06</t>
  </si>
  <si>
    <t>27.03.2023 14:29:08</t>
  </si>
  <si>
    <t>27.03.2023 14:29:09</t>
  </si>
  <si>
    <t>27.03.2023 14:29:18</t>
  </si>
  <si>
    <t>27.03.2023 14:29:20</t>
  </si>
  <si>
    <t>27.03.2023 14:29:21</t>
  </si>
  <si>
    <t>27.03.2023 14:29:23</t>
  </si>
  <si>
    <t>27.03.2023 14:29:24</t>
  </si>
  <si>
    <t>27.03.2023 14:29:45</t>
  </si>
  <si>
    <t>27.03.2023 14:29:47</t>
  </si>
  <si>
    <t>27.03.2023 14:29:48</t>
  </si>
  <si>
    <t>27.03.2023 14:29:50</t>
  </si>
  <si>
    <t>27.03.2023 14:29:51</t>
  </si>
  <si>
    <t>27.03.2023 14:29:53</t>
  </si>
  <si>
    <t>27.03.2023 14:29:54</t>
  </si>
  <si>
    <t>27.03.2023 14:30:05</t>
  </si>
  <si>
    <t>27.03.2023 14:30:06</t>
  </si>
  <si>
    <t>27.03.2023 14:30:08</t>
  </si>
  <si>
    <t>27.03.2023 14:30:09</t>
  </si>
  <si>
    <t>27.03.2023 14:30:11</t>
  </si>
  <si>
    <t>27.03.2023 14:30:29</t>
  </si>
  <si>
    <t>27.03.2023 14:31:18</t>
  </si>
  <si>
    <t>27.03.2023 14:31:19</t>
  </si>
  <si>
    <t>27.03.2023 14:31:21</t>
  </si>
  <si>
    <t>27.03.2023 14:31:24</t>
  </si>
  <si>
    <t>27.03.2023 14:31:25</t>
  </si>
  <si>
    <t>27.03.2023 14:35:10</t>
  </si>
  <si>
    <t>27.03.2023 14:35:12</t>
  </si>
  <si>
    <t>27.03.2023 14:35:13</t>
  </si>
  <si>
    <t>27.03.2023 14:35:16</t>
  </si>
  <si>
    <t>27.03.2023 14:35:52</t>
  </si>
  <si>
    <t>27.03.2023 14:35:53</t>
  </si>
  <si>
    <t>27.03.2023 14:35:55</t>
  </si>
  <si>
    <t>27.03.2023 14:36:29</t>
  </si>
  <si>
    <t>27.03.2023 14:36:31</t>
  </si>
  <si>
    <t>27.03.2023 14:36:32</t>
  </si>
  <si>
    <t>27.03.2023 14:36:34</t>
  </si>
  <si>
    <t>27.03.2023 14:36:35</t>
  </si>
  <si>
    <t>27.03.2023 14:38:13</t>
  </si>
  <si>
    <t>27.03.2023 14:38:50</t>
  </si>
  <si>
    <t>27.03.2023 14:38:51</t>
  </si>
  <si>
    <t>27.03.2023 14:38:52</t>
  </si>
  <si>
    <t>27.03.2023 14:38:54</t>
  </si>
  <si>
    <t>27.03.2023 14:38:55</t>
  </si>
  <si>
    <t>27.03.2023 14:38:56</t>
  </si>
  <si>
    <t>27.03.2023 14:38:57</t>
  </si>
  <si>
    <t>27.03.2023 14:38:59</t>
  </si>
  <si>
    <t>27.03.2023 14:39:00</t>
  </si>
  <si>
    <t>27.03.2023 14:39:03</t>
  </si>
  <si>
    <t>27.03.2023 14:39:25</t>
  </si>
  <si>
    <t>27.03.2023 14:40:10</t>
  </si>
  <si>
    <t>27.03.2023 14:40:11</t>
  </si>
  <si>
    <t>27.03.2023 14:40:13</t>
  </si>
  <si>
    <t>27.03.2023 14:40:14</t>
  </si>
  <si>
    <t>27.03.2023 14:40:15</t>
  </si>
  <si>
    <t>27.03.2023 14:40:16</t>
  </si>
  <si>
    <t>27.03.2023 14:40:19</t>
  </si>
  <si>
    <t>27.03.2023 14:41:25</t>
  </si>
  <si>
    <t>27.03.2023 14:41:27</t>
  </si>
  <si>
    <t>27.03.2023 14:41:28</t>
  </si>
  <si>
    <t>27.03.2023 14:41:29</t>
  </si>
  <si>
    <t>27.03.2023 14:41:30</t>
  </si>
  <si>
    <t>27.03.2023 14:41:35</t>
  </si>
  <si>
    <t>27.03.2023 14:41:38</t>
  </si>
  <si>
    <t>27.03.2023 14:41:39</t>
  </si>
  <si>
    <t>27.03.2023 14:41:42</t>
  </si>
  <si>
    <t>27.03.2023 14:42:41</t>
  </si>
  <si>
    <t>27.03.2023 14:42:43</t>
  </si>
  <si>
    <t>27.03.2023 14:42:44</t>
  </si>
  <si>
    <t>27.03.2023 14:43:39</t>
  </si>
  <si>
    <t>27.03.2023 14:44:26</t>
  </si>
  <si>
    <t>27.03.2023 14:44:27</t>
  </si>
  <si>
    <t>27.03.2023 14:44:28</t>
  </si>
  <si>
    <t>27.03.2023 14:44:30</t>
  </si>
  <si>
    <t>27.03.2023 14:44:31</t>
  </si>
  <si>
    <t>27.03.2023 14:44:32</t>
  </si>
  <si>
    <t>27.03.2023 14:44:33</t>
  </si>
  <si>
    <t>27.03.2023 14:44:35</t>
  </si>
  <si>
    <t>27.03.2023 14:44:52</t>
  </si>
  <si>
    <t>27.03.2023 14:45:50</t>
  </si>
  <si>
    <t>27.03.2023 14:45:52</t>
  </si>
  <si>
    <t>27.03.2023 14:45:53</t>
  </si>
  <si>
    <t>27.03.2023 14:45:54</t>
  </si>
  <si>
    <t>27.03.2023 14:45:56</t>
  </si>
  <si>
    <t>27.03.2023 14:45:57</t>
  </si>
  <si>
    <t>27.03.2023 14:46:00</t>
  </si>
  <si>
    <t>27.03.2023 14:46:30</t>
  </si>
  <si>
    <t>27.03.2023 14:46:31</t>
  </si>
  <si>
    <t>27.03.2023 14:46:32</t>
  </si>
  <si>
    <t>27.03.2023 14:46:34</t>
  </si>
  <si>
    <t>27.03.2023 14:46:35</t>
  </si>
  <si>
    <t>27.03.2023 14:46:36</t>
  </si>
  <si>
    <t>27.03.2023 14:46:37</t>
  </si>
  <si>
    <t>27.03.2023 14:46:40</t>
  </si>
  <si>
    <t>27.03.2023 14:46:45</t>
  </si>
  <si>
    <t>27.03.2023 14:46:46</t>
  </si>
  <si>
    <t>27.03.2023 14:46:47</t>
  </si>
  <si>
    <t>27.03.2023 14:46:49</t>
  </si>
  <si>
    <t>27.03.2023 14:46:51</t>
  </si>
  <si>
    <t>27.03.2023 14:46:53</t>
  </si>
  <si>
    <t>27.03.2023 14:48:12</t>
  </si>
  <si>
    <t>27.03.2023 14:48:15</t>
  </si>
  <si>
    <t>27.03.2023 14:49:26</t>
  </si>
  <si>
    <t>27.03.2023 14:50:02</t>
  </si>
  <si>
    <t>27.03.2023 14:50:38</t>
  </si>
  <si>
    <t>27.03.2023 14:50:39</t>
  </si>
  <si>
    <t>27.03.2023 14:50:40</t>
  </si>
  <si>
    <t>27.03.2023 14:50:42</t>
  </si>
  <si>
    <t>27.03.2023 14:50:43</t>
  </si>
  <si>
    <t>27.03.2023 14:50:46</t>
  </si>
  <si>
    <t>27.03.2023 14:50:50</t>
  </si>
  <si>
    <t>27.03.2023 14:51:08</t>
  </si>
  <si>
    <t>27.03.2023 14:51:10</t>
  </si>
  <si>
    <t>27.03.2023 14:51:11</t>
  </si>
  <si>
    <t>27.03.2023 14:51:12</t>
  </si>
  <si>
    <t>27.03.2023 14:51:24</t>
  </si>
  <si>
    <t>27.03.2023 14:51:56</t>
  </si>
  <si>
    <t>27.03.2023 14:51:58</t>
  </si>
  <si>
    <t>27.03.2023 14:51:59</t>
  </si>
  <si>
    <t>27.03.2023 14:52:01</t>
  </si>
  <si>
    <t>27.03.2023 14:52:02</t>
  </si>
  <si>
    <t>27.03.2023 14:52:04</t>
  </si>
  <si>
    <t>27.03.2023 14:52:19</t>
  </si>
  <si>
    <t>27.03.2023 14:52:56</t>
  </si>
  <si>
    <t>27.03.2023 14:52:58</t>
  </si>
  <si>
    <t>27.03.2023 14:52:59</t>
  </si>
  <si>
    <t>27.03.2023 14:53:00</t>
  </si>
  <si>
    <t>27.03.2023 14:53:02</t>
  </si>
  <si>
    <t>27.03.2023 14:53:03</t>
  </si>
  <si>
    <t>27.03.2023 14:53:04</t>
  </si>
  <si>
    <t>27.03.2023 14:53:05</t>
  </si>
  <si>
    <t>27.03.2023 14:53:08</t>
  </si>
  <si>
    <t>27.03.2023 14:53:46</t>
  </si>
  <si>
    <t>27.03.2023 14:53:47</t>
  </si>
  <si>
    <t>27.03.2023 14:53:48</t>
  </si>
  <si>
    <t>27.03.2023 14:53:50</t>
  </si>
  <si>
    <t>27.03.2023 14:53:51</t>
  </si>
  <si>
    <t>27.03.2023 14:53:52</t>
  </si>
  <si>
    <t>27.03.2023 14:53:53</t>
  </si>
  <si>
    <t>27.03.2023 14:53:55</t>
  </si>
  <si>
    <t>27.03.2023 14:54:15</t>
  </si>
  <si>
    <t>27.03.2023 14:54:23</t>
  </si>
  <si>
    <t>27.03.2023 14:54:26</t>
  </si>
  <si>
    <t>27.03.2023 14:55:43</t>
  </si>
  <si>
    <t>27.03.2023 14:55:45</t>
  </si>
  <si>
    <t>27.03.2023 14:55:49</t>
  </si>
  <si>
    <t>27.03.2023 14:57:18</t>
  </si>
  <si>
    <t>27.03.2023 14:58:14</t>
  </si>
  <si>
    <t>27.03.2023 14:58:16</t>
  </si>
  <si>
    <t>27.03.2023 14:58:18</t>
  </si>
  <si>
    <t>27.03.2023 14:58:21</t>
  </si>
  <si>
    <t>27.03.2023 15:00:08</t>
  </si>
  <si>
    <t>27.03.2023 15:01:08</t>
  </si>
  <si>
    <t>27.03.2023 15:01:09</t>
  </si>
  <si>
    <t>27.03.2023 15:01:11</t>
  </si>
  <si>
    <t>27.03.2023 15:01:12</t>
  </si>
  <si>
    <t>27.03.2023 15:01:15</t>
  </si>
  <si>
    <t>27.03.2023 15:01:21</t>
  </si>
  <si>
    <t>27.03.2023 15:01:22</t>
  </si>
  <si>
    <t>27.03.2023 15:01:23</t>
  </si>
  <si>
    <t>27.03.2023 15:01:24</t>
  </si>
  <si>
    <t>27.03.2023 15:01:27</t>
  </si>
  <si>
    <t>27.03.2023 15:01:44</t>
  </si>
  <si>
    <t>27.03.2023 15:02:27</t>
  </si>
  <si>
    <t>27.03.2023 15:02:28</t>
  </si>
  <si>
    <t>27.03.2023 15:02:29</t>
  </si>
  <si>
    <t>27.03.2023 15:02:31</t>
  </si>
  <si>
    <t>27.03.2023 15:02:32</t>
  </si>
  <si>
    <t>27.03.2023 15:02:33</t>
  </si>
  <si>
    <t>27.03.2023 15:02:34</t>
  </si>
  <si>
    <t>27.03.2023 15:02:36</t>
  </si>
  <si>
    <t>27.03.2023 15:02:37</t>
  </si>
  <si>
    <t>27.03.2023 15:02:40</t>
  </si>
  <si>
    <t>27.03.2023 15:02:41</t>
  </si>
  <si>
    <t>27.03.2023 15:02:42</t>
  </si>
  <si>
    <t>27.03.2023 15:02:44</t>
  </si>
  <si>
    <t>27.03.2023 15:02:45</t>
  </si>
  <si>
    <t>27.03.2023 15:02:46</t>
  </si>
  <si>
    <t>27.03.2023 15:02:47</t>
  </si>
  <si>
    <t>27.03.2023 15:02:49</t>
  </si>
  <si>
    <t>27.03.2023 15:02:50</t>
  </si>
  <si>
    <t>27.03.2023 15:02:51</t>
  </si>
  <si>
    <t>27.03.2023 15:02:52</t>
  </si>
  <si>
    <t>27.03.2023 15:02:54</t>
  </si>
  <si>
    <t>27.03.2023 15:02:55</t>
  </si>
  <si>
    <t>27.03.2023 15:03:11</t>
  </si>
  <si>
    <t>27.03.2023 15:03:13</t>
  </si>
  <si>
    <t>27.03.2023 15:03:14</t>
  </si>
  <si>
    <t>27.03.2023 15:03:15</t>
  </si>
  <si>
    <t>27.03.2023 15:03:16</t>
  </si>
  <si>
    <t>27.03.2023 15:03:18</t>
  </si>
  <si>
    <t>27.03.2023 15:03:50</t>
  </si>
  <si>
    <t>27.03.2023 15:03:52</t>
  </si>
  <si>
    <t>27.03.2023 15:03:53</t>
  </si>
  <si>
    <t>27.03.2023 15:04:13</t>
  </si>
  <si>
    <t>27.03.2023 15:04:14</t>
  </si>
  <si>
    <t>27.03.2023 15:04:56</t>
  </si>
  <si>
    <t>27.03.2023 15:04:57</t>
  </si>
  <si>
    <t>27.03.2023 15:04:58</t>
  </si>
  <si>
    <t>27.03.2023 15:05:00</t>
  </si>
  <si>
    <t>27.03.2023 15:05:01</t>
  </si>
  <si>
    <t>27.03.2023 15:05:02</t>
  </si>
  <si>
    <t>27.03.2023 15:05:04</t>
  </si>
  <si>
    <t>27.03.2023 15:05:15</t>
  </si>
  <si>
    <t>27.03.2023 15:06:28</t>
  </si>
  <si>
    <t>27.03.2023 15:07:26</t>
  </si>
  <si>
    <t>27.03.2023 15:07:28</t>
  </si>
  <si>
    <t>27.03.2023 15:07:29</t>
  </si>
  <si>
    <t>27.03.2023 15:07:32</t>
  </si>
  <si>
    <t>27.03.2023 15:07:35</t>
  </si>
  <si>
    <t>27.03.2023 15:07:36</t>
  </si>
  <si>
    <t>27.03.2023 15:07:38</t>
  </si>
  <si>
    <t>27.03.2023 15:07:39</t>
  </si>
  <si>
    <t>27.03.2023 15:07:40</t>
  </si>
  <si>
    <t>27.03.2023 15:07:41</t>
  </si>
  <si>
    <t>27.03.2023 15:07:43</t>
  </si>
  <si>
    <t>27.03.2023 15:07:44</t>
  </si>
  <si>
    <t>27.03.2023 15:09:08</t>
  </si>
  <si>
    <t>27.03.2023 15:09:09</t>
  </si>
  <si>
    <t>27.03.2023 15:09:10</t>
  </si>
  <si>
    <t>27.03.2023 15:09:12</t>
  </si>
  <si>
    <t>27.03.2023 15:09:13</t>
  </si>
  <si>
    <t>27.03.2023 15:09:14</t>
  </si>
  <si>
    <t>27.03.2023 15:09:15</t>
  </si>
  <si>
    <t>27.03.2023 15:09:17</t>
  </si>
  <si>
    <t>27.03.2023 15:10:00</t>
  </si>
  <si>
    <t>27.03.2023 15:10:01</t>
  </si>
  <si>
    <t>27.03.2023 15:10:03</t>
  </si>
  <si>
    <t>27.03.2023 15:10:04</t>
  </si>
  <si>
    <t>27.03.2023 15:10:06</t>
  </si>
  <si>
    <t>27.03.2023 15:10:07</t>
  </si>
  <si>
    <t>27.03.2023 15:10:09</t>
  </si>
  <si>
    <t>27.03.2023 15:10:10</t>
  </si>
  <si>
    <t>27.03.2023 15:10:36</t>
  </si>
  <si>
    <t>27.03.2023 15:10:37</t>
  </si>
  <si>
    <t>27.03.2023 15:10:39</t>
  </si>
  <si>
    <t>27.03.2023 15:10:40</t>
  </si>
  <si>
    <t>27.03.2023 15:10:41</t>
  </si>
  <si>
    <t>27.03.2023 15:10:42</t>
  </si>
  <si>
    <t>27.03.2023 15:10:48</t>
  </si>
  <si>
    <t>27.03.2023 15:10:50</t>
  </si>
  <si>
    <t>27.03.2023 15:10:51</t>
  </si>
  <si>
    <t>27.03.2023 15:10:53</t>
  </si>
  <si>
    <t>27.03.2023 15:10:54</t>
  </si>
  <si>
    <t>27.03.2023 15:10:56</t>
  </si>
  <si>
    <t>27.03.2023 15:10:57</t>
  </si>
  <si>
    <t>27.03.2023 15:11:15</t>
  </si>
  <si>
    <t>27.03.2023 15:11:17</t>
  </si>
  <si>
    <t>27.03.2023 15:11:18</t>
  </si>
  <si>
    <t>27.03.2023 15:11:19</t>
  </si>
  <si>
    <t>27.03.2023 15:11:20</t>
  </si>
  <si>
    <t>27.03.2023 15:11:22</t>
  </si>
  <si>
    <t>27.03.2023 15:11:42</t>
  </si>
  <si>
    <t>27.03.2023 15:11:44</t>
  </si>
  <si>
    <t>27.03.2023 15:11:45</t>
  </si>
  <si>
    <t>27.03.2023 15:11:46</t>
  </si>
  <si>
    <t>27.03.2023 15:11:48</t>
  </si>
  <si>
    <t>27.03.2023 15:11:49</t>
  </si>
  <si>
    <t>27.03.2023 15:11:50</t>
  </si>
  <si>
    <t>27.03.2023 15:11:51</t>
  </si>
  <si>
    <t>27.03.2023 15:12:32</t>
  </si>
  <si>
    <t>27.03.2023 15:12:33</t>
  </si>
  <si>
    <t>27.03.2023 15:12:34</t>
  </si>
  <si>
    <t>27.03.2023 15:12:36</t>
  </si>
  <si>
    <t>27.03.2023 15:12:37</t>
  </si>
  <si>
    <t>27.03.2023 15:12:38</t>
  </si>
  <si>
    <t>27.03.2023 15:12:39</t>
  </si>
  <si>
    <t>27.03.2023 15:12:42</t>
  </si>
  <si>
    <t>27.03.2023 15:12:50</t>
  </si>
  <si>
    <t>27.03.2023 15:12:51</t>
  </si>
  <si>
    <t>27.03.2023 15:12:52</t>
  </si>
  <si>
    <t>27.03.2023 15:12:54</t>
  </si>
  <si>
    <t>27.03.2023 15:12:55</t>
  </si>
  <si>
    <t>27.03.2023 15:12:58</t>
  </si>
  <si>
    <t>27.03.2023 15:13:38</t>
  </si>
  <si>
    <t>27.03.2023 15:13:43</t>
  </si>
  <si>
    <t>27.03.2023 15:13:50</t>
  </si>
  <si>
    <t>27.03.2023 15:13:52</t>
  </si>
  <si>
    <t>27.03.2023 15:13:53</t>
  </si>
  <si>
    <t>27.03.2023 15:13:55</t>
  </si>
  <si>
    <t>27.03.2023 15:14:02</t>
  </si>
  <si>
    <t>27.03.2023 15:14:04</t>
  </si>
  <si>
    <t>27.03.2023 15:14:07</t>
  </si>
  <si>
    <t>27.03.2023 15:14:08</t>
  </si>
  <si>
    <t>27.03.2023 15:14:10</t>
  </si>
  <si>
    <t>27.03.2023 15:14:23</t>
  </si>
  <si>
    <t>27.03.2023 15:14:25</t>
  </si>
  <si>
    <t>27.03.2023 15:14:26</t>
  </si>
  <si>
    <t>27.03.2023 15:14:27</t>
  </si>
  <si>
    <t>27.03.2023 15:14:28</t>
  </si>
  <si>
    <t>27.03.2023 15:14:30</t>
  </si>
  <si>
    <t>27.03.2023 15:14:31</t>
  </si>
  <si>
    <t>27.03.2023 15:14:50</t>
  </si>
  <si>
    <t>27.03.2023 15:14:52</t>
  </si>
  <si>
    <t>27.03.2023 15:14:53</t>
  </si>
  <si>
    <t>27.03.2023 15:14:54</t>
  </si>
  <si>
    <t>27.03.2023 15:14:55</t>
  </si>
  <si>
    <t>27.03.2023 15:14:57</t>
  </si>
  <si>
    <t>27.03.2023 15:15:05</t>
  </si>
  <si>
    <t>27.03.2023 15:15:07</t>
  </si>
  <si>
    <t>27.03.2023 15:15:08</t>
  </si>
  <si>
    <t>27.03.2023 15:15:10</t>
  </si>
  <si>
    <t>27.03.2023 15:15:11</t>
  </si>
  <si>
    <t>27.03.2023 15:15:14</t>
  </si>
  <si>
    <t>27.03.2023 15:15:17</t>
  </si>
  <si>
    <t>27.03.2023 15:15:19</t>
  </si>
  <si>
    <t>27.03.2023 15:15:20</t>
  </si>
  <si>
    <t>27.03.2023 15:15:22</t>
  </si>
  <si>
    <t>27.03.2023 15:15:23</t>
  </si>
  <si>
    <t>27.03.2023 15:15:24</t>
  </si>
  <si>
    <t>27.03.2023 15:15:25</t>
  </si>
  <si>
    <t>27.03.2023 15:15:27</t>
  </si>
  <si>
    <t>27.03.2023 15:15:37</t>
  </si>
  <si>
    <t>27.03.2023 15:15:38</t>
  </si>
  <si>
    <t>27.03.2023 15:15:40</t>
  </si>
  <si>
    <t>27.03.2023 15:15:41</t>
  </si>
  <si>
    <t>27.03.2023 15:15:42</t>
  </si>
  <si>
    <t>27.03.2023 15:15:43</t>
  </si>
  <si>
    <t>27.03.2023 15:15:45</t>
  </si>
  <si>
    <t>27.03.2023 15:17:56</t>
  </si>
  <si>
    <t>27.03.2023 15:17:58</t>
  </si>
  <si>
    <t>27.03.2023 15:18:01</t>
  </si>
  <si>
    <t>27.03.2023 15:18:02</t>
  </si>
  <si>
    <t>27.03.2023 15:18:04</t>
  </si>
  <si>
    <t>27.03.2023 15:18:05</t>
  </si>
  <si>
    <t>27.03.2023 15:18:07</t>
  </si>
  <si>
    <t>27.03.2023 15:18:08</t>
  </si>
  <si>
    <t>27.03.2023 15:19:31</t>
  </si>
  <si>
    <t>27.03.2023 15:19:32</t>
  </si>
  <si>
    <t>27.03.2023 15:19:34</t>
  </si>
  <si>
    <t>27.03.2023 15:19:35</t>
  </si>
  <si>
    <t>27.03.2023 15:19:36</t>
  </si>
  <si>
    <t>27.03.2023 15:19:37</t>
  </si>
  <si>
    <t>27.03.2023 15:19:39</t>
  </si>
  <si>
    <t>27.03.2023 15:19:40</t>
  </si>
  <si>
    <t>27.03.2023 15:19:41</t>
  </si>
  <si>
    <t>27.03.2023 15:19:42</t>
  </si>
  <si>
    <t>27.03.2023 15:19:44</t>
  </si>
  <si>
    <t>27.03.2023 15:19:45</t>
  </si>
  <si>
    <t>27.03.2023 15:19:46</t>
  </si>
  <si>
    <t>27.03.2023 15:19:49</t>
  </si>
  <si>
    <t>27.03.2023 15:20:47</t>
  </si>
  <si>
    <t>27.03.2023 15:20:49</t>
  </si>
  <si>
    <t>27.03.2023 15:21:08</t>
  </si>
  <si>
    <t>27.03.2023 15:21:10</t>
  </si>
  <si>
    <t>27.03.2023 15:21:11</t>
  </si>
  <si>
    <t>27.03.2023 15:21:13</t>
  </si>
  <si>
    <t>27.03.2023 15:21:14</t>
  </si>
  <si>
    <t>27.03.2023 15:21:16</t>
  </si>
  <si>
    <t>27.03.2023 15:21:17</t>
  </si>
  <si>
    <t>27.03.2023 15:21:19</t>
  </si>
  <si>
    <t>27.03.2023 15:22:08</t>
  </si>
  <si>
    <t>27.03.2023 15:22:09</t>
  </si>
  <si>
    <t>27.03.2023 15:22:11</t>
  </si>
  <si>
    <t>27.03.2023 15:22:13</t>
  </si>
  <si>
    <t>27.03.2023 15:22:15</t>
  </si>
  <si>
    <t>27.03.2023 15:22:16</t>
  </si>
  <si>
    <t>27.03.2023 15:23:23</t>
  </si>
  <si>
    <t>27.03.2023 15:24:02</t>
  </si>
  <si>
    <t>27.03.2023 15:25:07</t>
  </si>
  <si>
    <t>27.03.2023 15:25:09</t>
  </si>
  <si>
    <t>27.03.2023 15:25:10</t>
  </si>
  <si>
    <t>27.03.2023 15:25:11</t>
  </si>
  <si>
    <t>27.03.2023 15:25:13</t>
  </si>
  <si>
    <t>27.03.2023 15:25:14</t>
  </si>
  <si>
    <t>27.03.2023 15:25:15</t>
  </si>
  <si>
    <t>27.03.2023 15:25:16</t>
  </si>
  <si>
    <t>27.03.2023 15:25:18</t>
  </si>
  <si>
    <t>27.03.2023 15:25:19</t>
  </si>
  <si>
    <t>27.03.2023 15:25:28</t>
  </si>
  <si>
    <t>27.03.2023 15:26:00</t>
  </si>
  <si>
    <t>27.03.2023 15:26:01</t>
  </si>
  <si>
    <t>27.03.2023 15:26:03</t>
  </si>
  <si>
    <t>27.03.2023 15:26:04</t>
  </si>
  <si>
    <t>27.03.2023 15:26:05</t>
  </si>
  <si>
    <t>27.03.2023 15:27:00</t>
  </si>
  <si>
    <t>27.03.2023 15:28:15</t>
  </si>
  <si>
    <t>27.03.2023 15:28:16</t>
  </si>
  <si>
    <t>27.03.2023 15:28:19</t>
  </si>
  <si>
    <t>27.03.2023 15:28:21</t>
  </si>
  <si>
    <t>27.03.2023 15:28:22</t>
  </si>
  <si>
    <t>27.03.2023 15:28:23</t>
  </si>
  <si>
    <t>27.03.2023 15:28:24</t>
  </si>
  <si>
    <t>27.03.2023 15:28:26</t>
  </si>
  <si>
    <t>27.03.2023 15:28:27</t>
  </si>
  <si>
    <t>27.03.2023 15:28:34</t>
  </si>
  <si>
    <t>27.03.2023 15:28:36</t>
  </si>
  <si>
    <t>27.03.2023 15:28:37</t>
  </si>
  <si>
    <t>27.03.2023 15:28:38</t>
  </si>
  <si>
    <t>27.03.2023 15:28:42</t>
  </si>
  <si>
    <t>27.03.2023 15:28:44</t>
  </si>
  <si>
    <t>27.03.2023 15:28:45</t>
  </si>
  <si>
    <t>27.03.2023 15:29:18</t>
  </si>
  <si>
    <t>27.03.2023 15:29:19</t>
  </si>
  <si>
    <t>27.03.2023 15:29:24</t>
  </si>
  <si>
    <t>27.03.2023 15:29:25</t>
  </si>
  <si>
    <t>27.03.2023 15:29:27</t>
  </si>
  <si>
    <t>27.03.2023 15:30:02</t>
  </si>
  <si>
    <t>27.03.2023 15:30:04</t>
  </si>
  <si>
    <t>27.03.2023 15:30:05</t>
  </si>
  <si>
    <t>27.03.2023 15:30:06</t>
  </si>
  <si>
    <t>27.03.2023 15:30:07</t>
  </si>
  <si>
    <t>27.03.2023 15:30:09</t>
  </si>
  <si>
    <t>27.03.2023 15:30:10</t>
  </si>
  <si>
    <t>27.03.2023 15:30:11</t>
  </si>
  <si>
    <t>27.03.2023 15:30:17</t>
  </si>
  <si>
    <t>27.03.2023 15:31:08</t>
  </si>
  <si>
    <t>27.03.2023 15:31:40</t>
  </si>
  <si>
    <t>27.03.2023 15:31:42</t>
  </si>
  <si>
    <t>27.03.2023 15:31:43</t>
  </si>
  <si>
    <t>27.03.2023 15:31:44</t>
  </si>
  <si>
    <t>27.03.2023 15:31:45</t>
  </si>
  <si>
    <t>27.03.2023 15:31:53</t>
  </si>
  <si>
    <t>27.03.2023 15:31:57</t>
  </si>
  <si>
    <t>27.03.2023 15:31:59</t>
  </si>
  <si>
    <t>27.03.2023 15:32:03</t>
  </si>
  <si>
    <t>27.03.2023 15:32:04</t>
  </si>
  <si>
    <t>27.03.2023 15:32:06</t>
  </si>
  <si>
    <t>27.03.2023 15:32:07</t>
  </si>
  <si>
    <t>27.03.2023 15:32:08</t>
  </si>
  <si>
    <t>27.03.2023 15:32:09</t>
  </si>
  <si>
    <t>27.03.2023 15:32:11</t>
  </si>
  <si>
    <t>27.03.2023 15:32:12</t>
  </si>
  <si>
    <t>27.03.2023 15:32:13</t>
  </si>
  <si>
    <t>27.03.2023 15:32:19</t>
  </si>
  <si>
    <t>27.03.2023 15:32:20</t>
  </si>
  <si>
    <t>27.03.2023 15:32:22</t>
  </si>
  <si>
    <t>27.03.2023 15:33:42</t>
  </si>
  <si>
    <t>27.03.2023 15:34:16</t>
  </si>
  <si>
    <t>27.03.2023 15:36:01</t>
  </si>
  <si>
    <t>27.03.2023 15:36:34</t>
  </si>
  <si>
    <t>27.03.2023 15:36:35</t>
  </si>
  <si>
    <t>27.03.2023 15:36:37</t>
  </si>
  <si>
    <t>27.03.2023 15:36:38</t>
  </si>
  <si>
    <t>27.03.2023 15:39:21</t>
  </si>
  <si>
    <t>27.03.2023 15:39:58</t>
  </si>
  <si>
    <t>27.03.2023 15:39:59</t>
  </si>
  <si>
    <t>27.03.2023 15:40:01</t>
  </si>
  <si>
    <t>27.03.2023 15:40:02</t>
  </si>
  <si>
    <t>27.03.2023 15:40:03</t>
  </si>
  <si>
    <t>27.03.2023 15:40:05</t>
  </si>
  <si>
    <t>27.03.2023 15:40:06</t>
  </si>
  <si>
    <t>27.03.2023 15:40:07</t>
  </si>
  <si>
    <t>27.03.2023 15:40:08</t>
  </si>
  <si>
    <t>27.03.2023 15:40:10</t>
  </si>
  <si>
    <t>27.03.2023 15:40:11</t>
  </si>
  <si>
    <t>27.03.2023 15:40:12</t>
  </si>
  <si>
    <t>27.03.2023 15:40:13</t>
  </si>
  <si>
    <t>27.03.2023 15:40:15</t>
  </si>
  <si>
    <t>27.03.2023 15:40:16</t>
  </si>
  <si>
    <t>27.03.2023 15:40:17</t>
  </si>
  <si>
    <t>27.03.2023 15:40:33</t>
  </si>
  <si>
    <t>27.03.2023 15:41:09</t>
  </si>
  <si>
    <t>27.03.2023 15:41:10</t>
  </si>
  <si>
    <t>27.03.2023 15:42:41</t>
  </si>
  <si>
    <t>27.03.2023 15:44:51</t>
  </si>
  <si>
    <t>27.03.2023 15:44:53</t>
  </si>
  <si>
    <t>27.03.2023 15:44:54</t>
  </si>
  <si>
    <t>27.03.2023 15:44:55</t>
  </si>
  <si>
    <t>27.03.2023 15:44:57</t>
  </si>
  <si>
    <t>27.03.2023 15:44:58</t>
  </si>
  <si>
    <t>27.03.2023 15:45:02</t>
  </si>
  <si>
    <t>27.03.2023 15:45:05</t>
  </si>
  <si>
    <t>27.03.2023 15:45:37</t>
  </si>
  <si>
    <t>27.03.2023 15:45:39</t>
  </si>
  <si>
    <t>27.03.2023 15:46:41</t>
  </si>
  <si>
    <t>27.03.2023 15:46:43</t>
  </si>
  <si>
    <t>27.03.2023 15:46:44</t>
  </si>
  <si>
    <t>27.03.2023 15:46:45</t>
  </si>
  <si>
    <t>27.03.2023 15:47:56</t>
  </si>
  <si>
    <t>27.03.2023 15:49:30</t>
  </si>
  <si>
    <t>27.03.2023 15:49:31</t>
  </si>
  <si>
    <t>27.03.2023 15:49:32</t>
  </si>
  <si>
    <t>27.03.2023 15:49:34</t>
  </si>
  <si>
    <t>27.03.2023 15:49:35</t>
  </si>
  <si>
    <t>27.03.2023 15:50:29</t>
  </si>
  <si>
    <t>27.03.2023 15:50:30</t>
  </si>
  <si>
    <t>27.03.2023 15:50:31</t>
  </si>
  <si>
    <t>27.03.2023 15:50:33</t>
  </si>
  <si>
    <t>27.03.2023 15:50:34</t>
  </si>
  <si>
    <t>27.03.2023 15:50:35</t>
  </si>
  <si>
    <t>27.03.2023 15:50:38</t>
  </si>
  <si>
    <t>27.03.2023 15:50:44</t>
  </si>
  <si>
    <t>27.03.2023 15:50:45</t>
  </si>
  <si>
    <t>27.03.2023 15:50:46</t>
  </si>
  <si>
    <t>27.03.2023 15:50:48</t>
  </si>
  <si>
    <t>27.03.2023 15:50:49</t>
  </si>
  <si>
    <t>27.03.2023 15:50:52</t>
  </si>
  <si>
    <t>27.03.2023 15:51:25</t>
  </si>
  <si>
    <t>27.03.2023 15:51:26</t>
  </si>
  <si>
    <t>27.03.2023 15:51:27</t>
  </si>
  <si>
    <t>27.03.2023 15:51:29</t>
  </si>
  <si>
    <t>27.03.2023 15:51:31</t>
  </si>
  <si>
    <t>27.03.2023 15:51:33</t>
  </si>
  <si>
    <t>27.03.2023 15:51:34</t>
  </si>
  <si>
    <t>27.03.2023 15:51:35</t>
  </si>
  <si>
    <t>27.03.2023 15:51:37</t>
  </si>
  <si>
    <t>27.03.2023 15:51:38</t>
  </si>
  <si>
    <t>27.03.2023 15:51:39</t>
  </si>
  <si>
    <t>27.03.2023 15:52:21</t>
  </si>
  <si>
    <t>27.03.2023 15:53:29</t>
  </si>
  <si>
    <t>27.03.2023 15:54:53</t>
  </si>
  <si>
    <t>27.03.2023 15:54:54</t>
  </si>
  <si>
    <t>27.03.2023 15:54:56</t>
  </si>
  <si>
    <t>27.03.2023 15:54:57</t>
  </si>
  <si>
    <t>27.03.2023 15:54:58</t>
  </si>
  <si>
    <t>27.03.2023 15:54:59</t>
  </si>
  <si>
    <t>27.03.2023 15:55:02</t>
  </si>
  <si>
    <t>27.03.2023 15:55:17</t>
  </si>
  <si>
    <t>27.03.2023 15:56:18</t>
  </si>
  <si>
    <t>27.03.2023 15:56:19</t>
  </si>
  <si>
    <t>27.03.2023 15:56:21</t>
  </si>
  <si>
    <t>27.03.2023 15:56:22</t>
  </si>
  <si>
    <t>27.03.2023 15:56:26</t>
  </si>
  <si>
    <t>27.03.2023 15:56:28</t>
  </si>
  <si>
    <t>27.03.2023 15:56:29</t>
  </si>
  <si>
    <t>27.03.2023 15:56:30</t>
  </si>
  <si>
    <t>27.03.2023 15:56:31</t>
  </si>
  <si>
    <t>27.03.2023 15:56:33</t>
  </si>
  <si>
    <t>27.03.2023 15:56:34</t>
  </si>
  <si>
    <t>27.03.2023 15:56:35</t>
  </si>
  <si>
    <t>27.03.2023 15:56:36</t>
  </si>
  <si>
    <t>27.03.2023 15:56:38</t>
  </si>
  <si>
    <t>27.03.2023 15:56:39</t>
  </si>
  <si>
    <t>27.03.2023 15:56:45</t>
  </si>
  <si>
    <t>27.03.2023 15:56:49</t>
  </si>
  <si>
    <t>27.03.2023 15:56:50</t>
  </si>
  <si>
    <t>27.03.2023 15:56:52</t>
  </si>
  <si>
    <t>27.03.2023 15:56:53</t>
  </si>
  <si>
    <t>27.03.2023 15:56:54</t>
  </si>
  <si>
    <t>27.03.2023 15:56:55</t>
  </si>
  <si>
    <t>27.03.2023 15:58:01</t>
  </si>
  <si>
    <t>27.03.2023 15:58:37</t>
  </si>
  <si>
    <t>27.03.2023 15:59:09</t>
  </si>
  <si>
    <t>27.03.2023 15:59:10</t>
  </si>
  <si>
    <t>27.03.2023 15:59:12</t>
  </si>
  <si>
    <t>27.03.2023 15:59:13</t>
  </si>
  <si>
    <t>27.03.2023 15:59:14</t>
  </si>
  <si>
    <t>27.03.2023 15:59:20</t>
  </si>
  <si>
    <t>27.03.2023 16:01:06</t>
  </si>
  <si>
    <t>27.03.2023 16:01:07</t>
  </si>
  <si>
    <t>27.03.2023 16:01:09</t>
  </si>
  <si>
    <t>27.03.2023 16:01:11</t>
  </si>
  <si>
    <t>27.03.2023 16:01:13</t>
  </si>
  <si>
    <t>27.03.2023 16:01:14</t>
  </si>
  <si>
    <t>27.03.2023 16:01:56</t>
  </si>
  <si>
    <t>27.03.2023 16:01:59</t>
  </si>
  <si>
    <t>27.03.2023 16:02:00</t>
  </si>
  <si>
    <t>27.03.2023 16:02:02</t>
  </si>
  <si>
    <t>27.03.2023 16:02:03</t>
  </si>
  <si>
    <t>27.03.2023 16:02:05</t>
  </si>
  <si>
    <t>27.03.2023 16:02:06</t>
  </si>
  <si>
    <t>27.03.2023 16:02:08</t>
  </si>
  <si>
    <t>27.03.2023 16:02:11</t>
  </si>
  <si>
    <t>27.03.2023 16:02:12</t>
  </si>
  <si>
    <t>27.03.2023 16:02:24</t>
  </si>
  <si>
    <t>27.03.2023 16:03:01</t>
  </si>
  <si>
    <t>27.03.2023 16:03:03</t>
  </si>
  <si>
    <t>27.03.2023 16:04:04</t>
  </si>
  <si>
    <t>27.03.2023 16:04:06</t>
  </si>
  <si>
    <t>27.03.2023 16:04:07</t>
  </si>
  <si>
    <t>27.03.2023 16:04:08</t>
  </si>
  <si>
    <t>27.03.2023 16:04:11</t>
  </si>
  <si>
    <t>27.03.2023 16:04:13</t>
  </si>
  <si>
    <t>27.03.2023 16:04:17</t>
  </si>
  <si>
    <t>27.03.2023 16:04:18</t>
  </si>
  <si>
    <t>27.03.2023 16:04:20</t>
  </si>
  <si>
    <t>27.03.2023 16:04:21</t>
  </si>
  <si>
    <t>27.03.2023 16:04:22</t>
  </si>
  <si>
    <t>27.03.2023 16:04:23</t>
  </si>
  <si>
    <t>27.03.2023 16:04:28</t>
  </si>
  <si>
    <t>27.03.2023 16:05:02</t>
  </si>
  <si>
    <t>27.03.2023 16:05:04</t>
  </si>
  <si>
    <t>27.03.2023 16:05:05</t>
  </si>
  <si>
    <t>27.03.2023 16:05:08</t>
  </si>
  <si>
    <t>27.03.2023 16:05:09</t>
  </si>
  <si>
    <t>27.03.2023 16:05:12</t>
  </si>
  <si>
    <t>27.03.2023 16:05:21</t>
  </si>
  <si>
    <t>27.03.2023 16:06:08</t>
  </si>
  <si>
    <t>27.03.2023 16:06:10</t>
  </si>
  <si>
    <t>27.03.2023 16:06:11</t>
  </si>
  <si>
    <t>27.03.2023 16:06:27</t>
  </si>
  <si>
    <t>27.03.2023 16:06:29</t>
  </si>
  <si>
    <t>27.03.2023 16:06:30</t>
  </si>
  <si>
    <t>27.03.2023 16:06:31</t>
  </si>
  <si>
    <t>27.03.2023 16:06:32</t>
  </si>
  <si>
    <t>27.03.2023 16:06:34</t>
  </si>
  <si>
    <t>27.03.2023 16:06:35</t>
  </si>
  <si>
    <t>27.03.2023 16:06:36</t>
  </si>
  <si>
    <t>27.03.2023 16:06:37</t>
  </si>
  <si>
    <t>27.03.2023 16:06:39</t>
  </si>
  <si>
    <t>27.03.2023 16:07:04</t>
  </si>
  <si>
    <t>27.03.2023 16:08:02</t>
  </si>
  <si>
    <t>27.03.2023 16:08:03</t>
  </si>
  <si>
    <t>27.03.2023 16:08:05</t>
  </si>
  <si>
    <t>27.03.2023 16:08:06</t>
  </si>
  <si>
    <t>27.03.2023 16:08:18</t>
  </si>
  <si>
    <t>27.03.2023 16:08:50</t>
  </si>
  <si>
    <t>27.03.2023 16:08:51</t>
  </si>
  <si>
    <t>27.03.2023 16:08:53</t>
  </si>
  <si>
    <t>27.03.2023 16:08:54</t>
  </si>
  <si>
    <t>27.03.2023 16:08:55</t>
  </si>
  <si>
    <t>27.03.2023 16:09:01</t>
  </si>
  <si>
    <t>27.03.2023 16:09:38</t>
  </si>
  <si>
    <t>27.03.2023 16:09:41</t>
  </si>
  <si>
    <t>27.03.2023 16:10:13</t>
  </si>
  <si>
    <t>27.03.2023 16:10:15</t>
  </si>
  <si>
    <t>27.03.2023 16:11:05</t>
  </si>
  <si>
    <t>27.03.2023 16:11:38</t>
  </si>
  <si>
    <t>27.03.2023 16:11:39</t>
  </si>
  <si>
    <t>27.03.2023 16:11:40</t>
  </si>
  <si>
    <t>27.03.2023 16:11:42</t>
  </si>
  <si>
    <t>27.03.2023 16:11:43</t>
  </si>
  <si>
    <t>27.03.2023 16:11:44</t>
  </si>
  <si>
    <t>27.03.2023 16:11:45</t>
  </si>
  <si>
    <t>27.03.2023 16:11:47</t>
  </si>
  <si>
    <t>27.03.2023 16:12:04</t>
  </si>
  <si>
    <t>27.03.2023 16:12:06</t>
  </si>
  <si>
    <t>27.03.2023 16:12:07</t>
  </si>
  <si>
    <t>27.03.2023 16:12:08</t>
  </si>
  <si>
    <t>27.03.2023 16:12:10</t>
  </si>
  <si>
    <t>27.03.2023 16:12:11</t>
  </si>
  <si>
    <t>27.03.2023 16:12:12</t>
  </si>
  <si>
    <t>27.03.2023 16:12:13</t>
  </si>
  <si>
    <t>27.03.2023 16:12:22</t>
  </si>
  <si>
    <t>27.03.2023 16:12:24</t>
  </si>
  <si>
    <t>27.03.2023 16:12:31</t>
  </si>
  <si>
    <t>27.03.2023 16:12:41</t>
  </si>
  <si>
    <t>27.03.2023 16:12:44</t>
  </si>
  <si>
    <t>27.03.2023 16:12:47</t>
  </si>
  <si>
    <t>27.03.2023 16:12:52</t>
  </si>
  <si>
    <t>27.03.2023 16:12:55</t>
  </si>
  <si>
    <t>27.03.2023 16:12:56</t>
  </si>
  <si>
    <t>27.03.2023 16:12:57</t>
  </si>
  <si>
    <t>27.03.2023 16:13:15</t>
  </si>
  <si>
    <t>27.03.2023 16:13:17</t>
  </si>
  <si>
    <t>27.03.2023 16:13:18</t>
  </si>
  <si>
    <t>27.03.2023 16:13:19</t>
  </si>
  <si>
    <t>27.03.2023 16:13:20</t>
  </si>
  <si>
    <t>27.03.2023 16:13:22</t>
  </si>
  <si>
    <t>27.03.2023 16:13:26</t>
  </si>
  <si>
    <t>27.03.2023 16:13:27</t>
  </si>
  <si>
    <t>27.03.2023 16:14:41</t>
  </si>
  <si>
    <t>27.03.2023 16:14:42</t>
  </si>
  <si>
    <t>27.03.2023 16:14:43</t>
  </si>
  <si>
    <t>27.03.2023 16:14:45</t>
  </si>
  <si>
    <t>27.03.2023 16:14:46</t>
  </si>
  <si>
    <t>27.03.2023 16:14:47</t>
  </si>
  <si>
    <t>27.03.2023 16:14:48</t>
  </si>
  <si>
    <t>27.03.2023 16:14:50</t>
  </si>
  <si>
    <t>27.03.2023 16:14:54</t>
  </si>
  <si>
    <t>27.03.2023 16:14:55</t>
  </si>
  <si>
    <t>27.03.2023 16:14:58</t>
  </si>
  <si>
    <t>27.03.2023 16:15:00</t>
  </si>
  <si>
    <t>27.03.2023 16:15:01</t>
  </si>
  <si>
    <t>27.03.2023 16:15:02</t>
  </si>
  <si>
    <t>27.03.2023 16:15:04</t>
  </si>
  <si>
    <t>27.03.2023 16:15:05</t>
  </si>
  <si>
    <t>27.03.2023 16:15:06</t>
  </si>
  <si>
    <t>27.03.2023 16:15:16</t>
  </si>
  <si>
    <t>27.03.2023 16:15:18</t>
  </si>
  <si>
    <t>27.03.2023 16:15:19</t>
  </si>
  <si>
    <t>27.03.2023 16:15:21</t>
  </si>
  <si>
    <t>27.03.2023 16:15:22</t>
  </si>
  <si>
    <t>27.03.2023 16:15:24</t>
  </si>
  <si>
    <t>27.03.2023 16:15:28</t>
  </si>
  <si>
    <t>27.03.2023 16:15:31</t>
  </si>
  <si>
    <t>27.03.2023 16:15:52</t>
  </si>
  <si>
    <t>27.03.2023 16:15:54</t>
  </si>
  <si>
    <t>27.03.2023 16:15:55</t>
  </si>
  <si>
    <t>27.03.2023 16:15:56</t>
  </si>
  <si>
    <t>27.03.2023 16:15:58</t>
  </si>
  <si>
    <t>27.03.2023 16:15:59</t>
  </si>
  <si>
    <t>27.03.2023 16:16:00</t>
  </si>
  <si>
    <t>27.03.2023 16:16:02</t>
  </si>
  <si>
    <t>27.03.2023 16:16:48</t>
  </si>
  <si>
    <t>27.03.2023 16:16:49</t>
  </si>
  <si>
    <t>27.03.2023 16:16:51</t>
  </si>
  <si>
    <t>27.03.2023 16:16:52</t>
  </si>
  <si>
    <t>27.03.2023 16:16:54</t>
  </si>
  <si>
    <t>27.03.2023 16:18:00</t>
  </si>
  <si>
    <t>27.03.2023 16:18:01</t>
  </si>
  <si>
    <t>27.03.2023 16:18:03</t>
  </si>
  <si>
    <t>27.03.2023 16:18:04</t>
  </si>
  <si>
    <t>27.03.2023 16:18:05</t>
  </si>
  <si>
    <t>27.03.2023 16:18:07</t>
  </si>
  <si>
    <t>27.03.2023 16:18:08</t>
  </si>
  <si>
    <t>27.03.2023 16:18:15</t>
  </si>
  <si>
    <t>27.03.2023 16:18:17</t>
  </si>
  <si>
    <t>27.03.2023 16:18:18</t>
  </si>
  <si>
    <t>27.03.2023 16:18:20</t>
  </si>
  <si>
    <t>27.03.2023 16:18:21</t>
  </si>
  <si>
    <t>27.03.2023 16:18:23</t>
  </si>
  <si>
    <t>27.03.2023 16:18:24</t>
  </si>
  <si>
    <t>27.03.2023 16:18:26</t>
  </si>
  <si>
    <t>27.03.2023 16:18:27</t>
  </si>
  <si>
    <t>27.03.2023 16:18:48</t>
  </si>
  <si>
    <t>27.03.2023 16:19:02</t>
  </si>
  <si>
    <t>27.03.2023 16:19:03</t>
  </si>
  <si>
    <t>27.03.2023 16:19:05</t>
  </si>
  <si>
    <t>27.03.2023 16:19:06</t>
  </si>
  <si>
    <t>27.03.2023 16:19:08</t>
  </si>
  <si>
    <t>27.03.2023 16:20:48</t>
  </si>
  <si>
    <t>27.03.2023 16:20:50</t>
  </si>
  <si>
    <t>27.03.2023 16:20:51</t>
  </si>
  <si>
    <t>27.03.2023 16:21:27</t>
  </si>
  <si>
    <t>27.03.2023 16:21:28</t>
  </si>
  <si>
    <t>27.03.2023 16:21:29</t>
  </si>
  <si>
    <t>27.03.2023 16:21:31</t>
  </si>
  <si>
    <t>27.03.2023 16:21:32</t>
  </si>
  <si>
    <t>27.03.2023 16:21:33</t>
  </si>
  <si>
    <t>27.03.2023 16:21:34</t>
  </si>
  <si>
    <t>27.03.2023 16:21:51</t>
  </si>
  <si>
    <t>27.03.2023 16:21:52</t>
  </si>
  <si>
    <t>27.03.2023 16:21:53</t>
  </si>
  <si>
    <t>27.03.2023 16:21:55</t>
  </si>
  <si>
    <t>27.03.2023 16:21:56</t>
  </si>
  <si>
    <t>27.03.2023 16:21:57</t>
  </si>
  <si>
    <t>27.03.2023 16:21:58</t>
  </si>
  <si>
    <t>27.03.2023 16:22:00</t>
  </si>
  <si>
    <t>27.03.2023 16:22:01</t>
  </si>
  <si>
    <t>27.03.2023 16:22:02</t>
  </si>
  <si>
    <t>27.03.2023 16:22:20</t>
  </si>
  <si>
    <t>27.03.2023 16:22:22</t>
  </si>
  <si>
    <t>27.03.2023 16:22:23</t>
  </si>
  <si>
    <t>27.03.2023 16:22:24</t>
  </si>
  <si>
    <t>27.03.2023 16:22:25</t>
  </si>
  <si>
    <t>27.03.2023 16:22:27</t>
  </si>
  <si>
    <t>27.03.2023 16:22:28</t>
  </si>
  <si>
    <t>27.03.2023 16:23:02</t>
  </si>
  <si>
    <t>27.03.2023 16:23:04</t>
  </si>
  <si>
    <t>27.03.2023 16:23:05</t>
  </si>
  <si>
    <t>27.03.2023 16:23:07</t>
  </si>
  <si>
    <t>27.03.2023 16:23:08</t>
  </si>
  <si>
    <t>27.03.2023 16:23:10</t>
  </si>
  <si>
    <t>27.03.2023 16:23:16</t>
  </si>
  <si>
    <t>27.03.2023 16:23:19</t>
  </si>
  <si>
    <t>27.03.2023 16:23:20</t>
  </si>
  <si>
    <t>27.03.2023 16:23:21</t>
  </si>
  <si>
    <t>27.03.2023 16:23:23</t>
  </si>
  <si>
    <t>27.03.2023 16:23:24</t>
  </si>
  <si>
    <t>27.03.2023 16:23:25</t>
  </si>
  <si>
    <t>27.03.2023 16:23:26</t>
  </si>
  <si>
    <t>27.03.2023 16:23:28</t>
  </si>
  <si>
    <t>27.03.2023 16:23:30</t>
  </si>
  <si>
    <t>27.03.2023 16:23:33</t>
  </si>
  <si>
    <t>27.03.2023 16:23:35</t>
  </si>
  <si>
    <t>27.03.2023 16:23:36</t>
  </si>
  <si>
    <t>27.03.2023 16:23:38</t>
  </si>
  <si>
    <t>27.03.2023 16:23:41</t>
  </si>
  <si>
    <t>27.03.2023 16:23:50</t>
  </si>
  <si>
    <t>27.03.2023 16:24:33</t>
  </si>
  <si>
    <t>27.03.2023 16:24:35</t>
  </si>
  <si>
    <t>27.03.2023 16:24:36</t>
  </si>
  <si>
    <t>27.03.2023 16:24:37</t>
  </si>
  <si>
    <t>27.03.2023 16:24:39</t>
  </si>
  <si>
    <t>27.03.2023 16:24:40</t>
  </si>
  <si>
    <t>27.03.2023 16:24:49</t>
  </si>
  <si>
    <t>27.03.2023 16:24:50</t>
  </si>
  <si>
    <t>27.03.2023 16:24:52</t>
  </si>
  <si>
    <t>27.03.2023 16:24:56</t>
  </si>
  <si>
    <t>27.03.2023 16:24:58</t>
  </si>
  <si>
    <t>27.03.2023 16:24:59</t>
  </si>
  <si>
    <t>27.03.2023 16:25:01</t>
  </si>
  <si>
    <t>27.03.2023 16:26:02</t>
  </si>
  <si>
    <t>27.03.2023 16:26:04</t>
  </si>
  <si>
    <t>27.03.2023 16:26:05</t>
  </si>
  <si>
    <t>27.03.2023 16:26:06</t>
  </si>
  <si>
    <t>27.03.2023 16:26:07</t>
  </si>
  <si>
    <t>27.03.2023 16:26:09</t>
  </si>
  <si>
    <t>27.03.2023 16:26:10</t>
  </si>
  <si>
    <t>27.03.2023 16:26:11</t>
  </si>
  <si>
    <t>27.03.2023 16:26:14</t>
  </si>
  <si>
    <t>27.03.2023 16:26:15</t>
  </si>
  <si>
    <t>27.03.2023 16:26:17</t>
  </si>
  <si>
    <t>27.03.2023 16:26:18</t>
  </si>
  <si>
    <t>27.03.2023 16:26:19</t>
  </si>
  <si>
    <t>27.03.2023 16:26:20</t>
  </si>
  <si>
    <t>27.03.2023 16:26:22</t>
  </si>
  <si>
    <t>27.03.2023 16:27:45</t>
  </si>
  <si>
    <t>27.03.2023 16:27:47</t>
  </si>
  <si>
    <t>27.03.2023 16:27:48</t>
  </si>
  <si>
    <t>27.03.2023 16:27:49</t>
  </si>
  <si>
    <t>27.03.2023 16:28:04</t>
  </si>
  <si>
    <t>27.03.2023 16:28:06</t>
  </si>
  <si>
    <t>27.03.2023 16:28:07</t>
  </si>
  <si>
    <t>27.03.2023 16:28:09</t>
  </si>
  <si>
    <t>27.03.2023 16:28:10</t>
  </si>
  <si>
    <t>27.03.2023 16:28:12</t>
  </si>
  <si>
    <t>27.03.2023 16:28:13</t>
  </si>
  <si>
    <t>27.03.2023 16:28:40</t>
  </si>
  <si>
    <t>27.03.2023 16:28:41</t>
  </si>
  <si>
    <t>27.03.2023 16:28:43</t>
  </si>
  <si>
    <t>27.03.2023 16:28:44</t>
  </si>
  <si>
    <t>27.03.2023 16:28:45</t>
  </si>
  <si>
    <t>27.03.2023 16:28:46</t>
  </si>
  <si>
    <t>27.03.2023 16:28:48</t>
  </si>
  <si>
    <t>27.03.2023 16:29:14</t>
  </si>
  <si>
    <t>27.03.2023 16:29:16</t>
  </si>
  <si>
    <t>27.03.2023 16:29:17</t>
  </si>
  <si>
    <t>27.03.2023 16:29:18</t>
  </si>
  <si>
    <t>27.03.2023 16:29:20</t>
  </si>
  <si>
    <t>27.03.2023 16:29:21</t>
  </si>
  <si>
    <t>27.03.2023 16:29:22</t>
  </si>
  <si>
    <t>27.03.2023 16:29:23</t>
  </si>
  <si>
    <t>27.03.2023 16:29:31</t>
  </si>
  <si>
    <t>27.03.2023 16:29:32</t>
  </si>
  <si>
    <t>27.03.2023 16:29:35</t>
  </si>
  <si>
    <t>27.03.2023 16:29:36</t>
  </si>
  <si>
    <t>27.03.2023 16:29:38</t>
  </si>
  <si>
    <t>27.03.2023 16:30:11</t>
  </si>
  <si>
    <t>27.03.2023 16:30:12</t>
  </si>
  <si>
    <t>27.03.2023 16:30:14</t>
  </si>
  <si>
    <t>27.03.2023 16:30:15</t>
  </si>
  <si>
    <t>27.03.2023 16:30:16</t>
  </si>
  <si>
    <t>27.03.2023 16:30:20</t>
  </si>
  <si>
    <t>27.03.2023 16:30:22</t>
  </si>
  <si>
    <t>27.03.2023 16:30:23</t>
  </si>
  <si>
    <t>27.03.2023 16:30:25</t>
  </si>
  <si>
    <t>27.03.2023 16:30:26</t>
  </si>
  <si>
    <t>27.03.2023 16:30:28</t>
  </si>
  <si>
    <t>27.03.2023 16:30:29</t>
  </si>
  <si>
    <t>27.03.2023 16:30:31</t>
  </si>
  <si>
    <t>27.03.2023 16:30:32</t>
  </si>
  <si>
    <t>27.03.2023 16:30:33</t>
  </si>
  <si>
    <t>27.03.2023 16:30:37</t>
  </si>
  <si>
    <t>27.03.2023 16:30:39</t>
  </si>
  <si>
    <t>27.03.2023 16:30:42</t>
  </si>
  <si>
    <t>27.03.2023 16:30:43</t>
  </si>
  <si>
    <t>27.03.2023 16:30:45</t>
  </si>
  <si>
    <t>27.03.2023 16:30:46</t>
  </si>
  <si>
    <t>27.03.2023 16:31:19</t>
  </si>
  <si>
    <t>27.03.2023 16:31:21</t>
  </si>
  <si>
    <t>27.03.2023 16:31:22</t>
  </si>
  <si>
    <t>27.03.2023 16:31:23</t>
  </si>
  <si>
    <t>27.03.2023 16:31:24</t>
  </si>
  <si>
    <t>27.03.2023 16:31:26</t>
  </si>
  <si>
    <t>27.03.2023 16:31:29</t>
  </si>
  <si>
    <t>27.03.2023 16:32:46</t>
  </si>
  <si>
    <t>27.03.2023 16:32:48</t>
  </si>
  <si>
    <t>27.03.2023 16:32:49</t>
  </si>
  <si>
    <t>27.03.2023 16:32:50</t>
  </si>
  <si>
    <t>27.03.2023 16:32:52</t>
  </si>
  <si>
    <t>27.03.2023 16:32:53</t>
  </si>
  <si>
    <t>27.03.2023 16:32:54</t>
  </si>
  <si>
    <t>27.03.2023 16:32:55</t>
  </si>
  <si>
    <t>27.03.2023 16:32:57</t>
  </si>
  <si>
    <t>27.03.2023 16:32:58</t>
  </si>
  <si>
    <t>27.03.2023 16:33:04</t>
  </si>
  <si>
    <t>27.03.2023 16:33:05</t>
  </si>
  <si>
    <t>27.03.2023 16:33:07</t>
  </si>
  <si>
    <t>27.03.2023 16:33:08</t>
  </si>
  <si>
    <t>27.03.2023 16:33:10</t>
  </si>
  <si>
    <t>27.03.2023 16:33:44</t>
  </si>
  <si>
    <t>27.03.2023 16:33:45</t>
  </si>
  <si>
    <t>27.03.2023 16:33:46</t>
  </si>
  <si>
    <t>27.03.2023 16:33:48</t>
  </si>
  <si>
    <t>27.03.2023 16:33:49</t>
  </si>
  <si>
    <t>27.03.2023 16:33:50</t>
  </si>
  <si>
    <t>27.03.2023 16:34:35</t>
  </si>
  <si>
    <t>27.03.2023 16:34:36</t>
  </si>
  <si>
    <t>27.03.2023 16:34:41</t>
  </si>
  <si>
    <t>27.03.2023 16:34:42</t>
  </si>
  <si>
    <t>27.03.2023 16:34:45</t>
  </si>
  <si>
    <t>27.03.2023 16:35:12</t>
  </si>
  <si>
    <t>27.03.2023 16:35:14</t>
  </si>
  <si>
    <t>27.03.2023 16:35:15</t>
  </si>
  <si>
    <t>27.03.2023 16:35:16</t>
  </si>
  <si>
    <t>27.03.2023 16:35:18</t>
  </si>
  <si>
    <t>27.03.2023 16:35:19</t>
  </si>
  <si>
    <t>27.03.2023 16:35:20</t>
  </si>
  <si>
    <t>27.03.2023 16:35:21</t>
  </si>
  <si>
    <t>27.03.2023 16:35:23</t>
  </si>
  <si>
    <t>27.03.2023 16:35:24</t>
  </si>
  <si>
    <t>27.03.2023 16:35:36</t>
  </si>
  <si>
    <t>27.03.2023 16:35:37</t>
  </si>
  <si>
    <t>27.03.2023 16:35:39</t>
  </si>
  <si>
    <t>27.03.2023 16:35:40</t>
  </si>
  <si>
    <t>27.03.2023 16:35:42</t>
  </si>
  <si>
    <t>27.03.2023 16:35:45</t>
  </si>
  <si>
    <t>27.03.2023 16:36:13</t>
  </si>
  <si>
    <t>27.03.2023 16:36:15</t>
  </si>
  <si>
    <t>27.03.2023 16:36:16</t>
  </si>
  <si>
    <t>27.03.2023 16:36:17</t>
  </si>
  <si>
    <t>27.03.2023 16:36:18</t>
  </si>
  <si>
    <t>27.03.2023 16:36:20</t>
  </si>
  <si>
    <t>27.03.2023 16:36:28</t>
  </si>
  <si>
    <t>27.03.2023 16:36:33</t>
  </si>
  <si>
    <t>27.03.2023 16:36:34</t>
  </si>
  <si>
    <t>27.03.2023 16:36:36</t>
  </si>
  <si>
    <t>27.03.2023 16:36:48</t>
  </si>
  <si>
    <t>27.03.2023 16:36:49</t>
  </si>
  <si>
    <t>27.03.2023 16:36:51</t>
  </si>
  <si>
    <t>27.03.2023 16:36:52</t>
  </si>
  <si>
    <t>27.03.2023 16:36:53</t>
  </si>
  <si>
    <t>27.03.2023 16:36:56</t>
  </si>
  <si>
    <t>27.03.2023 16:36:57</t>
  </si>
  <si>
    <t>27.03.2023 16:36:59</t>
  </si>
  <si>
    <t>27.03.2023 16:37:00</t>
  </si>
  <si>
    <t>27.03.2023 16:37:01</t>
  </si>
  <si>
    <t>27.03.2023 16:37:24</t>
  </si>
  <si>
    <t>27.03.2023 16:37:25</t>
  </si>
  <si>
    <t>27.03.2023 16:37:26</t>
  </si>
  <si>
    <t>27.03.2023 16:37:28</t>
  </si>
  <si>
    <t>27.03.2023 16:37:29</t>
  </si>
  <si>
    <t>27.03.2023 16:37:30</t>
  </si>
  <si>
    <t>27.03.2023 16:37:31</t>
  </si>
  <si>
    <t>27.03.2023 16:37:34</t>
  </si>
  <si>
    <t>27.03.2023 16:37:36</t>
  </si>
  <si>
    <t>27.03.2023 16:37:37</t>
  </si>
  <si>
    <t>27.03.2023 16:37:39</t>
  </si>
  <si>
    <t>27.03.2023 16:37:40</t>
  </si>
  <si>
    <t>27.03.2023 16:37:42</t>
  </si>
  <si>
    <t>27.03.2023 16:38:45</t>
  </si>
  <si>
    <t>27.03.2023 16:38:46</t>
  </si>
  <si>
    <t>27.03.2023 16:38:47</t>
  </si>
  <si>
    <t>27.03.2023 16:38:49</t>
  </si>
  <si>
    <t>27.03.2023 16:38:50</t>
  </si>
  <si>
    <t>27.03.2023 16:38:51</t>
  </si>
  <si>
    <t>27.03.2023 16:38:52</t>
  </si>
  <si>
    <t>27.03.2023 16:38:54</t>
  </si>
  <si>
    <t>27.03.2023 16:38:55</t>
  </si>
  <si>
    <t>27.03.2023 16:38:56</t>
  </si>
  <si>
    <t>27.03.2023 16:38:57</t>
  </si>
  <si>
    <t>27.03.2023 16:38:59</t>
  </si>
  <si>
    <t>27.03.2023 16:39:55</t>
  </si>
  <si>
    <t>27.03.2023 16:39:57</t>
  </si>
  <si>
    <t>27.03.2023 16:39:58</t>
  </si>
  <si>
    <t>27.03.2023 16:40:06</t>
  </si>
  <si>
    <t>27.03.2023 16:40:28</t>
  </si>
  <si>
    <t>27.03.2023 16:40:30</t>
  </si>
  <si>
    <t>27.03.2023 16:40:31</t>
  </si>
  <si>
    <t>27.03.2023 16:40:32</t>
  </si>
  <si>
    <t>27.03.2023 16:40:34</t>
  </si>
  <si>
    <t>27.03.2023 16:40:35</t>
  </si>
  <si>
    <t>27.03.2023 16:40:36</t>
  </si>
  <si>
    <t>27.03.2023 16:40:37</t>
  </si>
  <si>
    <t>27.03.2023 16:40:39</t>
  </si>
  <si>
    <t>27.03.2023 16:40:40</t>
  </si>
  <si>
    <t>27.03.2023 16:40:41</t>
  </si>
  <si>
    <t>27.03.2023 16:40:50</t>
  </si>
  <si>
    <t>27.03.2023 16:40:51</t>
  </si>
  <si>
    <t>27.03.2023 16:40:53</t>
  </si>
  <si>
    <t>27.03.2023 16:40:54</t>
  </si>
  <si>
    <t>27.03.2023 16:40:56</t>
  </si>
  <si>
    <t>27.03.2023 16:40:57</t>
  </si>
  <si>
    <t>27.03.2023 16:42:17</t>
  </si>
  <si>
    <t>27.03.2023 16:42:18</t>
  </si>
  <si>
    <t>27.03.2023 16:42:20</t>
  </si>
  <si>
    <t>27.03.2023 16:42:21</t>
  </si>
  <si>
    <t>27.03.2023 16:42:23</t>
  </si>
  <si>
    <t>27.03.2023 16:43:36</t>
  </si>
  <si>
    <t>27.03.2023 16:43:38</t>
  </si>
  <si>
    <t>27.03.2023 16:43:39</t>
  </si>
  <si>
    <t>27.03.2023 16:43:41</t>
  </si>
  <si>
    <t>27.03.2023 16:43:42</t>
  </si>
  <si>
    <t>27.03.2023 16:43:44</t>
  </si>
  <si>
    <t>27.03.2023 16:43:51</t>
  </si>
  <si>
    <t>27.03.2023 16:43:52</t>
  </si>
  <si>
    <t>27.03.2023 16:43:54</t>
  </si>
  <si>
    <t>27.03.2023 16:43:55</t>
  </si>
  <si>
    <t>27.03.2023 16:43:57</t>
  </si>
  <si>
    <t>27.03.2023 16:43:58</t>
  </si>
  <si>
    <t>27.03.2023 16:44:00</t>
  </si>
  <si>
    <t>27.03.2023 16:44:01</t>
  </si>
  <si>
    <t>27.03.2023 16:44:24</t>
  </si>
  <si>
    <t>27.03.2023 16:44:25</t>
  </si>
  <si>
    <t>27.03.2023 16:44:27</t>
  </si>
  <si>
    <t>27.03.2023 16:44:28</t>
  </si>
  <si>
    <t>27.03.2023 16:44:30</t>
  </si>
  <si>
    <t>27.03.2023 16:44:31</t>
  </si>
  <si>
    <t>27.03.2023 16:44:33</t>
  </si>
  <si>
    <t>27.03.2023 16:44:34</t>
  </si>
  <si>
    <t>27.03.2023 16:46:06</t>
  </si>
  <si>
    <t>27.03.2023 16:46:07</t>
  </si>
  <si>
    <t>27.03.2023 16:46:09</t>
  </si>
  <si>
    <t>27.03.2023 16:46:10</t>
  </si>
  <si>
    <t>27.03.2023 16:46:12</t>
  </si>
  <si>
    <t>27.03.2023 16:46:13</t>
  </si>
  <si>
    <t>27.03.2023 16:46:15</t>
  </si>
  <si>
    <t>27.03.2023 16:46:16</t>
  </si>
  <si>
    <t>27.03.2023 16:46:18</t>
  </si>
  <si>
    <t>27.03.2023 16:46:19</t>
  </si>
  <si>
    <t>27.03.2023 16:46:57</t>
  </si>
  <si>
    <t>27.03.2023 16:46:58</t>
  </si>
  <si>
    <t>27.03.2023 16:47:00</t>
  </si>
  <si>
    <t>27.03.2023 16:47:01</t>
  </si>
  <si>
    <t>27.03.2023 16:47:03</t>
  </si>
  <si>
    <t>27.03.2023 16:47:04</t>
  </si>
  <si>
    <t>27.03.2023 16:47:06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</si>
  <si>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</si>
  <si>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</si>
  <si>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</si>
  <si>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</si>
  <si>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</si>
  <si>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</si>
  <si>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16:47:37</t>
  </si>
  <si>
    <t>27.03.2023 16:47:39</t>
  </si>
  <si>
    <t>27.03.2023 16:47:40</t>
  </si>
  <si>
    <t>27.03.2023 16:47:42</t>
  </si>
  <si>
    <t>27.03.2023 16:47:43</t>
  </si>
  <si>
    <t>27.03.2023 16:47:45</t>
  </si>
  <si>
    <t>27.03.2023 16:47:46</t>
  </si>
  <si>
    <t>27.03.2023 16:48:12</t>
  </si>
  <si>
    <t>27.03.2023 16:48:15</t>
  </si>
  <si>
    <t>27.03.2023 16:48:16</t>
  </si>
  <si>
    <t>27.03.2023 16:48:18</t>
  </si>
  <si>
    <t>27.03.2023 16:48:19</t>
  </si>
  <si>
    <t>27.03.2023 16:48:21</t>
  </si>
  <si>
    <t>27.03.2023 16:48:22</t>
  </si>
  <si>
    <t>27.03.2023 16:48:48</t>
  </si>
  <si>
    <t>27.03.2023 16:48:49</t>
  </si>
  <si>
    <t>27.03.2023 16:48:51</t>
  </si>
  <si>
    <t>27.03.2023 16:49:00</t>
  </si>
  <si>
    <t>27.03.2023 16:49:01</t>
  </si>
  <si>
    <t>27.03.2023 16:49:03</t>
  </si>
  <si>
    <t>27.03.2023 16:49:04</t>
  </si>
  <si>
    <t>27.03.2023 16:49:06</t>
  </si>
  <si>
    <t>27.03.2023 16:49:09</t>
  </si>
  <si>
    <t>27.03.2023 16:49:21</t>
  </si>
  <si>
    <t>27.03.2023 16:49:24</t>
  </si>
  <si>
    <t>27.03.2023 16:49:25</t>
  </si>
  <si>
    <t>27.03.2023 16:49:27</t>
  </si>
  <si>
    <t>27.03.2023 16:49:28</t>
  </si>
  <si>
    <t>27.03.2023 16:49:40</t>
  </si>
  <si>
    <t>27.03.2023 16:49:41</t>
  </si>
  <si>
    <t>27.03.2023 16:49:43</t>
  </si>
  <si>
    <t>27.03.2023 16:49:44</t>
  </si>
  <si>
    <t>27.03.2023 16:49:47</t>
  </si>
  <si>
    <t>27.03.2023 16:49:52</t>
  </si>
  <si>
    <t>27.03.2023 16:50:53</t>
  </si>
  <si>
    <t>27.03.2023 16:50:55</t>
  </si>
  <si>
    <t>27.03.2023 16:50:56</t>
  </si>
  <si>
    <t>27.03.2023 16:50:59</t>
  </si>
  <si>
    <t>27.03.2023 16:51:01</t>
  </si>
  <si>
    <t>27.03.2023 16:51:29</t>
  </si>
  <si>
    <t>27.03.2023 16:51:34</t>
  </si>
  <si>
    <t>27.03.2023 16:51:35</t>
  </si>
  <si>
    <t>27.03.2023 16:51:37</t>
  </si>
  <si>
    <t>27.03.2023 16:51:38</t>
  </si>
  <si>
    <t>27.03.2023 16:51:41</t>
  </si>
  <si>
    <t>27.03.2023 16:51:43</t>
  </si>
  <si>
    <t>27.03.2023 16:51:44</t>
  </si>
  <si>
    <t>27.03.2023 16:51:47</t>
  </si>
  <si>
    <t>27.03.2023 16:51:49</t>
  </si>
  <si>
    <t>27.03.2023 16:51:50</t>
  </si>
  <si>
    <t>27.03.2023 16:52:17</t>
  </si>
  <si>
    <t>27.03.2023 16:52:19</t>
  </si>
  <si>
    <t>27.03.2023 16:52:20</t>
  </si>
  <si>
    <t>27.03.2023 16:52:22</t>
  </si>
  <si>
    <t>27.03.2023 16:52:23</t>
  </si>
  <si>
    <t>27.03.2023 16:52:25</t>
  </si>
  <si>
    <t>27.03.2023 16:52:26</t>
  </si>
  <si>
    <t>27.03.2023 16:52:59</t>
  </si>
  <si>
    <t>27.03.2023 16:53:01</t>
  </si>
  <si>
    <t>27.03.2023 16:53:02</t>
  </si>
  <si>
    <t>27.03.2023 16:53:04</t>
  </si>
  <si>
    <t>27.03.2023 16:53:05</t>
  </si>
  <si>
    <t>27.03.2023 16:53:07</t>
  </si>
  <si>
    <t>27.03.2023 16:53:08</t>
  </si>
  <si>
    <t>27.03.2023 16:53:25</t>
  </si>
  <si>
    <t>27.03.2023 16:53:26</t>
  </si>
  <si>
    <t>27.03.2023 16:53:28</t>
  </si>
  <si>
    <t>27.03.2023 16:53:29</t>
  </si>
  <si>
    <t>27.03.2023 16:53:31</t>
  </si>
  <si>
    <t>27.03.2023 16:53:32</t>
  </si>
  <si>
    <t>27.03.2023 16:53:34</t>
  </si>
  <si>
    <t>27.03.2023 16:53:40</t>
  </si>
  <si>
    <t>27.03.2023 16:53:41</t>
  </si>
  <si>
    <t>27.03.2023 16:53:43</t>
  </si>
  <si>
    <t>27.03.2023 16:53:44</t>
  </si>
  <si>
    <t>27.03.2023 16:53:46</t>
  </si>
  <si>
    <t>27.03.2023 16:53:47</t>
  </si>
  <si>
    <t>27.03.2023 16:53:56</t>
  </si>
  <si>
    <t>27.03.2023 16:53:58</t>
  </si>
  <si>
    <t>27.03.2023 16:54:02</t>
  </si>
  <si>
    <t>27.03.2023 16:54:35</t>
  </si>
  <si>
    <t>27.03.2023 16:54:37</t>
  </si>
  <si>
    <t>27.03.2023 16:54:38</t>
  </si>
  <si>
    <t>27.03.2023 16:54:40</t>
  </si>
  <si>
    <t>27.03.2023 16:54:41</t>
  </si>
  <si>
    <t>27.03.2023 16:54:46</t>
  </si>
  <si>
    <t>27.03.2023 16:54:47</t>
  </si>
  <si>
    <t>27.03.2023 16:54:49</t>
  </si>
  <si>
    <t>27.03.2023 16:54:50</t>
  </si>
  <si>
    <t>27.03.2023 16:54:52</t>
  </si>
  <si>
    <t>27.03.2023 16:54:53</t>
  </si>
  <si>
    <t>27.03.2023 16:54:55</t>
  </si>
  <si>
    <t>27.03.2023 16:54:56</t>
  </si>
  <si>
    <t>27.03.2023 16:54:58</t>
  </si>
  <si>
    <t>27.03.2023 16:54:59</t>
  </si>
  <si>
    <t>27.03.2023 16:55:01</t>
  </si>
  <si>
    <t>27.03.2023 16:55:02</t>
  </si>
  <si>
    <t>27.03.2023 16:55:04</t>
  </si>
  <si>
    <t>27.03.2023 16:55:05</t>
  </si>
  <si>
    <t>27.03.2023 16:55:07</t>
  </si>
  <si>
    <t>27.03.2023 16:55:10</t>
  </si>
  <si>
    <t>27.03.2023 16:55:28</t>
  </si>
  <si>
    <t>27.03.2023 16:55:29</t>
  </si>
  <si>
    <t>27.03.2023 16:55:31</t>
  </si>
  <si>
    <t>27.03.2023 16:55:32</t>
  </si>
  <si>
    <t>27.03.2023 16:55:34</t>
  </si>
  <si>
    <t>27.03.2023 16:55:35</t>
  </si>
  <si>
    <t>27.03.2023 16:56:55</t>
  </si>
  <si>
    <t>27.03.2023 16:56:58</t>
  </si>
  <si>
    <t>27.03.2023 16:56:59</t>
  </si>
  <si>
    <t>27.03.2023 16:57:01</t>
  </si>
  <si>
    <t>27.03.2023 16:57:02</t>
  </si>
  <si>
    <t>27.03.2023 16:57:19</t>
  </si>
  <si>
    <t>27.03.2023 16:57:20</t>
  </si>
  <si>
    <t>27.03.2023 16:57:22</t>
  </si>
  <si>
    <t>27.03.2023 16:57:23</t>
  </si>
  <si>
    <t>27.03.2023 16:57:25</t>
  </si>
  <si>
    <t>27.03.2023 16:57:26</t>
  </si>
  <si>
    <t>27.03.2023 16:57:28</t>
  </si>
  <si>
    <t>27.03.2023 16:57:29</t>
  </si>
  <si>
    <t>27.03.2023 16:57:32</t>
  </si>
  <si>
    <t>27.03.2023 16:57:49</t>
  </si>
  <si>
    <t>27.03.2023 16:57:50</t>
  </si>
  <si>
    <t>27.03.2023 16:57:52</t>
  </si>
  <si>
    <t>27.03.2023 16:57:53</t>
  </si>
  <si>
    <t>27.03.2023 16:57:55</t>
  </si>
  <si>
    <t>27.03.2023 16:57:56</t>
  </si>
  <si>
    <t>27.03.2023 16:57:59</t>
  </si>
  <si>
    <t>27.03.2023 16:58:01</t>
  </si>
  <si>
    <t>27.03.2023 16:58:13</t>
  </si>
  <si>
    <t>27.03.2023 16:58:14</t>
  </si>
  <si>
    <t>27.03.2023 16:58:16</t>
  </si>
  <si>
    <t>27.03.2023 16:58:17</t>
  </si>
  <si>
    <t>27.03.2023 16:58:19</t>
  </si>
  <si>
    <t>27.03.2023 16:58:22</t>
  </si>
  <si>
    <t>27.03.2023 16:58:26</t>
  </si>
  <si>
    <t>27.03.2023 16:58:28</t>
  </si>
  <si>
    <t>27.03.2023 16:58:29</t>
  </si>
  <si>
    <t>27.03.2023 16:58:52</t>
  </si>
  <si>
    <t>27.03.2023 16:58:53</t>
  </si>
  <si>
    <t>27.03.2023 16:58:55</t>
  </si>
  <si>
    <t>27.03.2023 16:58:56</t>
  </si>
  <si>
    <t>27.03.2023 16:58:58</t>
  </si>
  <si>
    <t>27.03.2023 16:58:59</t>
  </si>
  <si>
    <t>27.03.2023 16:59:01</t>
  </si>
  <si>
    <t>27.03.2023 16:59:29</t>
  </si>
  <si>
    <t>27.03.2023 16:59:31</t>
  </si>
  <si>
    <t>27.03.2023 16:59:34</t>
  </si>
  <si>
    <t>27.03.2023 16:59:35</t>
  </si>
  <si>
    <t>27.03.2023 16:59:37</t>
  </si>
  <si>
    <t>27.03.2023 16:59:38</t>
  </si>
  <si>
    <t>27.03.2023 16:59:40</t>
  </si>
  <si>
    <t>27.03.2023 16:59:41</t>
  </si>
  <si>
    <t>27.03.2023 16:59:43</t>
  </si>
  <si>
    <t>27.03.2023 16:59:44</t>
  </si>
  <si>
    <t>27.03.2023 17:00:02</t>
  </si>
  <si>
    <t>27.03.2023 17:00:04</t>
  </si>
  <si>
    <t>27.03.2023 17:00:05</t>
  </si>
  <si>
    <t>27.03.2023 17:00:07</t>
  </si>
  <si>
    <t>27.03.2023 17:00:08</t>
  </si>
  <si>
    <t>27.03.2023 17:00:10</t>
  </si>
  <si>
    <t>27.03.2023 17:00:11</t>
  </si>
  <si>
    <t>27.03.2023 17:00:13</t>
  </si>
  <si>
    <t>27.03.2023 17:00:14</t>
  </si>
  <si>
    <t>27.03.2023 17:00:16</t>
  </si>
  <si>
    <t>27.03.2023 17:00:17</t>
  </si>
  <si>
    <t>27.03.2023 17:00:19</t>
  </si>
  <si>
    <t>27.03.2023 17:00:22</t>
  </si>
  <si>
    <t>27.03.2023 17:00:23</t>
  </si>
  <si>
    <t>27.03.2023 17:00:25</t>
  </si>
  <si>
    <t>27.03.2023 17:00:28</t>
  </si>
  <si>
    <t>27.03.2023 17:00:29</t>
  </si>
  <si>
    <t>27.03.2023 17:00:39</t>
  </si>
  <si>
    <t>27.03.2023 17:01:02</t>
  </si>
  <si>
    <t>27.03.2023 17:01:03</t>
  </si>
  <si>
    <t>27.03.2023 17:01:06</t>
  </si>
  <si>
    <t>27.03.2023 17:01:09</t>
  </si>
  <si>
    <t>27.03.2023 17:01:11</t>
  </si>
  <si>
    <t>27.03.2023 17:01:30</t>
  </si>
  <si>
    <t>27.03.2023 17:01:32</t>
  </si>
  <si>
    <t>27.03.2023 17:01:35</t>
  </si>
  <si>
    <t>27.03.2023 17:01:36</t>
  </si>
  <si>
    <t>27.03.2023 17:02:06</t>
  </si>
  <si>
    <t>27.03.2023 17:02:08</t>
  </si>
  <si>
    <t>27.03.2023 17:02:09</t>
  </si>
  <si>
    <t>27.03.2023 17:02:15</t>
  </si>
  <si>
    <t>27.03.2023 17:02:17</t>
  </si>
  <si>
    <t>27.03.2023 17:02:18</t>
  </si>
  <si>
    <t>27.03.2023 17:02:21</t>
  </si>
  <si>
    <t>27.03.2023 17:02:24</t>
  </si>
  <si>
    <t>27.03.2023 17:02:26</t>
  </si>
  <si>
    <t>27.03.2023 17:02:27</t>
  </si>
  <si>
    <t>27.03.2023 17:02:29</t>
  </si>
  <si>
    <t>27.03.2023 17:02:30</t>
  </si>
  <si>
    <t>27.03.2023 17:02:33</t>
  </si>
  <si>
    <t>27.03.2023 17:03:27</t>
  </si>
  <si>
    <t>27.03.2023 17:03:29</t>
  </si>
  <si>
    <t>27.03.2023 17:03:30</t>
  </si>
  <si>
    <t>27.03.2023 17:03:32</t>
  </si>
  <si>
    <t>27.03.2023 17:03:33</t>
  </si>
  <si>
    <t>27.03.2023 17:03:35</t>
  </si>
  <si>
    <t>27.03.2023 17:03:36</t>
  </si>
  <si>
    <t>27.03.2023 17:04:17</t>
  </si>
  <si>
    <t>27.03.2023 17:04:18</t>
  </si>
  <si>
    <t>27.03.2023 17:04:20</t>
  </si>
  <si>
    <t>27.03.2023 17:04:21</t>
  </si>
  <si>
    <t>27.03.2023 17:04:23</t>
  </si>
  <si>
    <t>27.03.2023 17:04:24</t>
  </si>
  <si>
    <t>27.03.2023 17:04:26</t>
  </si>
  <si>
    <t>27.03.2023 17:05:11</t>
  </si>
  <si>
    <t>27.03.2023 17:05:12</t>
  </si>
  <si>
    <t>27.03.2023 17:05:14</t>
  </si>
  <si>
    <t>27.03.2023 17:05:15</t>
  </si>
  <si>
    <t>27.03.2023 17:05:17</t>
  </si>
  <si>
    <t>27.03.2023 17:05:18</t>
  </si>
  <si>
    <t>27.03.2023 17:05:20</t>
  </si>
  <si>
    <t>27.03.2023 17:05:45</t>
  </si>
  <si>
    <t>27.03.2023 17:05:47</t>
  </si>
  <si>
    <t>27.03.2023 17:05:48</t>
  </si>
  <si>
    <t>27.03.2023 17:05:50</t>
  </si>
  <si>
    <t>27.03.2023 17:05:51</t>
  </si>
  <si>
    <t>27.03.2023 17:05:53</t>
  </si>
  <si>
    <t>27.03.2023 17:05:54</t>
  </si>
  <si>
    <t>27.03.2023 17:05:59</t>
  </si>
  <si>
    <t>27.03.2023 17:06:00</t>
  </si>
  <si>
    <t>27.03.2023 17:06:03</t>
  </si>
  <si>
    <t>27.03.2023 17:06:30</t>
  </si>
  <si>
    <t>27.03.2023 17:06:32</t>
  </si>
  <si>
    <t>27.03.2023 17:06:33</t>
  </si>
  <si>
    <t>27.03.2023 17:06:35</t>
  </si>
  <si>
    <t>27.03.2023 17:06:50</t>
  </si>
  <si>
    <t>27.03.2023 17:06:51</t>
  </si>
  <si>
    <t>27.03.2023 17:06:53</t>
  </si>
  <si>
    <t>27.03.2023 17:06:54</t>
  </si>
  <si>
    <t>27.03.2023 17:06:56</t>
  </si>
  <si>
    <t>27.03.2023 17:06:57</t>
  </si>
  <si>
    <t>27.03.2023 17:07:00</t>
  </si>
  <si>
    <t>27.03.2023 17:07:02</t>
  </si>
  <si>
    <t>27.03.2023 17:07:03</t>
  </si>
  <si>
    <t>27.03.2023 17:07:20</t>
  </si>
  <si>
    <t>27.03.2023 17:07:21</t>
  </si>
  <si>
    <t>27.03.2023 17:07:23</t>
  </si>
  <si>
    <t>27.03.2023 17:07:24</t>
  </si>
  <si>
    <t>27.03.2023 17:07:29</t>
  </si>
  <si>
    <t>27.03.2023 17:07:38</t>
  </si>
  <si>
    <t>27.03.2023 17:07:39</t>
  </si>
  <si>
    <t>27.03.2023 17:07:42</t>
  </si>
  <si>
    <t>27.03.2023 17:07:44</t>
  </si>
  <si>
    <t>27.03.2023 17:07:51</t>
  </si>
  <si>
    <t>27.03.2023 17:07:53</t>
  </si>
  <si>
    <t>27.03.2023 17:07:54</t>
  </si>
  <si>
    <t>27.03.2023 17:07:56</t>
  </si>
  <si>
    <t>27.03.2023 17:07:57</t>
  </si>
  <si>
    <t>27.03.2023 17:07:59</t>
  </si>
  <si>
    <t>27.03.2023 17:08:00</t>
  </si>
  <si>
    <t>27.03.2023 17:08:02</t>
  </si>
  <si>
    <t>27.03.2023 17:08:09</t>
  </si>
  <si>
    <t>27.03.2023 17:08:11</t>
  </si>
  <si>
    <t>27.03.2023 17:08:12</t>
  </si>
  <si>
    <t>27.03.2023 17:08:14</t>
  </si>
  <si>
    <t>27.03.2023 17:08:15</t>
  </si>
  <si>
    <t>27.03.2023 17:08:17</t>
  </si>
  <si>
    <t>27.03.2023 17:08:20</t>
  </si>
  <si>
    <t>27.03.2023 17:08:32</t>
  </si>
  <si>
    <t>27.03.2023 17:08:33</t>
  </si>
  <si>
    <t>27.03.2023 17:08:35</t>
  </si>
  <si>
    <t>27.03.2023 17:08:36</t>
  </si>
  <si>
    <t>27.03.2023 17:08:38</t>
  </si>
  <si>
    <t>27.03.2023 17:08:39</t>
  </si>
  <si>
    <t>27.03.2023 17:08:41</t>
  </si>
  <si>
    <t>27.03.2023 17:08:44</t>
  </si>
  <si>
    <t>27.03.2023 17:08:45</t>
  </si>
  <si>
    <t>27.03.2023 17:08:47</t>
  </si>
  <si>
    <t>27.03.2023 17:09:20</t>
  </si>
  <si>
    <t>27.03.2023 17:09:21</t>
  </si>
  <si>
    <t>27.03.2023 17:09:23</t>
  </si>
  <si>
    <t>27.03.2023 17:09:26</t>
  </si>
  <si>
    <t>27.03.2023 17:09:27</t>
  </si>
  <si>
    <t>27.03.2023 17:09:29</t>
  </si>
  <si>
    <t>27.03.2023 17:09:30</t>
  </si>
  <si>
    <t>27.03.2023 17:09:32</t>
  </si>
  <si>
    <t>27.03.2023 17:09:33</t>
  </si>
  <si>
    <t>27.03.2023 17:09:35</t>
  </si>
  <si>
    <t>27.03.2023 17:09:38</t>
  </si>
  <si>
    <t>27.03.2023 17:09:39</t>
  </si>
  <si>
    <t>27.03.2023 17:09:41</t>
  </si>
  <si>
    <t>27.03.2023 17:10:06</t>
  </si>
  <si>
    <t>27.03.2023 17:10:07</t>
  </si>
  <si>
    <t>27.03.2023 17:10:09</t>
  </si>
  <si>
    <t>27.03.2023 17:10:12</t>
  </si>
  <si>
    <t>27.03.2023 17:10:13</t>
  </si>
  <si>
    <t>27.03.2023 17:10:15</t>
  </si>
  <si>
    <t>27.03.2023 17:11:00</t>
  </si>
  <si>
    <t>27.03.2023 17:11:01</t>
  </si>
  <si>
    <t>27.03.2023 17:11:03</t>
  </si>
  <si>
    <t>27.03.2023 17:11:04</t>
  </si>
  <si>
    <t>27.03.2023 17:11:06</t>
  </si>
  <si>
    <t>27.03.2023 17:11:07</t>
  </si>
  <si>
    <t>27.03.2023 17:11:25</t>
  </si>
  <si>
    <t>27.03.2023 17:11:27</t>
  </si>
  <si>
    <t>27.03.2023 17:11:28</t>
  </si>
  <si>
    <t>27.03.2023 17:11:30</t>
  </si>
  <si>
    <t>27.03.2023 17:11:31</t>
  </si>
  <si>
    <t>27.03.2023 17:11:33</t>
  </si>
  <si>
    <t>27.03.2023 17:11:34</t>
  </si>
  <si>
    <t>27.03.2023 17:11:40</t>
  </si>
  <si>
    <t>27.03.2023 17:11:42</t>
  </si>
  <si>
    <t>27.03.2023 17:11:43</t>
  </si>
  <si>
    <t>27.03.2023 17:11:45</t>
  </si>
  <si>
    <t>27.03.2023 17:11:49</t>
  </si>
  <si>
    <t>27.03.2023 17:11:51</t>
  </si>
  <si>
    <t>27.03.2023 17:11:52</t>
  </si>
  <si>
    <t>27.03.2023 17:11:54</t>
  </si>
  <si>
    <t>27.03.2023 17:11:58</t>
  </si>
  <si>
    <t>27.03.2023 17:12:18</t>
  </si>
  <si>
    <t>27.03.2023 17:12:19</t>
  </si>
  <si>
    <t>27.03.2023 17:12:21</t>
  </si>
  <si>
    <t>27.03.2023 17:12:22</t>
  </si>
  <si>
    <t>27.03.2023 17:12:24</t>
  </si>
  <si>
    <t>27.03.2023 17:12:25</t>
  </si>
  <si>
    <t>27.03.2023 17:12:55</t>
  </si>
  <si>
    <t>27.03.2023 17:12:57</t>
  </si>
  <si>
    <t>27.03.2023 17:12:58</t>
  </si>
  <si>
    <t>27.03.2023 17:13:00</t>
  </si>
  <si>
    <t>27.03.2023 17:13:01</t>
  </si>
  <si>
    <t>27.03.2023 17:13:04</t>
  </si>
  <si>
    <t>27.03.2023 17:13:09</t>
  </si>
  <si>
    <t>27.03.2023 17:13:10</t>
  </si>
  <si>
    <t>27.03.2023 17:13:12</t>
  </si>
  <si>
    <t>27.03.2023 17:13:49</t>
  </si>
  <si>
    <t>27.03.2023 17:13:51</t>
  </si>
  <si>
    <t>27.03.2023 17:13:52</t>
  </si>
  <si>
    <t>27.03.2023 17:13:54</t>
  </si>
  <si>
    <t>27.03.2023 17:13:55</t>
  </si>
  <si>
    <t>27.03.2023 17:13:57</t>
  </si>
  <si>
    <t>27.03.2023 17:15:10</t>
  </si>
  <si>
    <t>27.03.2023 17:15:12</t>
  </si>
  <si>
    <t>27.03.2023 17:15:16</t>
  </si>
  <si>
    <t>27.03.2023 17:15:18</t>
  </si>
  <si>
    <t>27.03.2023 17:15:19</t>
  </si>
  <si>
    <t>27.03.2023 17:15:21</t>
  </si>
  <si>
    <t>27.03.2023 17:15:22</t>
  </si>
  <si>
    <t>27.03.2023 17:15:24</t>
  </si>
  <si>
    <t>27.03.2023 17:15:25</t>
  </si>
  <si>
    <t>27.03.2023 17:15:27</t>
  </si>
  <si>
    <t>27.03.2023 17:15:28</t>
  </si>
  <si>
    <t>27.03.2023 17:15:30</t>
  </si>
  <si>
    <t>27.03.2023 17:15:31</t>
  </si>
  <si>
    <t>27.03.2023 17:15:33</t>
  </si>
  <si>
    <t>27.03.2023 17:15:34</t>
  </si>
  <si>
    <t>27.03.2023 17:15:54</t>
  </si>
  <si>
    <t>27.03.2023 17:15:55</t>
  </si>
  <si>
    <t>27.03.2023 17:15:57</t>
  </si>
  <si>
    <t>27.03.2023 17:15:58</t>
  </si>
  <si>
    <t>27.03.2023 17:16:13</t>
  </si>
  <si>
    <t>27.03.2023 17:16:18</t>
  </si>
  <si>
    <t>27.03.2023 17:16:19</t>
  </si>
  <si>
    <t>27.03.2023 17:16:21</t>
  </si>
  <si>
    <t>27.03.2023 17:16:22</t>
  </si>
  <si>
    <t>27.03.2023 17:16:42</t>
  </si>
  <si>
    <t>27.03.2023 17:16:43</t>
  </si>
  <si>
    <t>27.03.2023 17:16:45</t>
  </si>
  <si>
    <t>27.03.2023 17:16:46</t>
  </si>
  <si>
    <t>27.03.2023 17:16:57</t>
  </si>
  <si>
    <t>27.03.2023 17:16:58</t>
  </si>
  <si>
    <t>27.03.2023 17:17:00</t>
  </si>
  <si>
    <t>27.03.2023 17:17:01</t>
  </si>
  <si>
    <t>27.03.2023 17:17:03</t>
  </si>
  <si>
    <t>27.03.2023 17:17:04</t>
  </si>
  <si>
    <t>27.03.2023 17:17:15</t>
  </si>
  <si>
    <t>27.03.2023 17:17:16</t>
  </si>
  <si>
    <t>27.03.2023 17:17:18</t>
  </si>
  <si>
    <t>27.03.2023 17:17:19</t>
  </si>
  <si>
    <t>27.03.2023 17:17:22</t>
  </si>
  <si>
    <t>27.03.2023 17:17:24</t>
  </si>
  <si>
    <t>27.03.2023 17:17:25</t>
  </si>
  <si>
    <t>27.03.2023 17:17:27</t>
  </si>
  <si>
    <t>27.03.2023 17:17:28</t>
  </si>
  <si>
    <t>27.03.2023 17:17:31</t>
  </si>
  <si>
    <t>27.03.2023 17:17:34</t>
  </si>
  <si>
    <t>27.03.2023 17:17:36</t>
  </si>
  <si>
    <t>27.03.2023 17:17:37</t>
  </si>
  <si>
    <t>27.03.2023 17:17:39</t>
  </si>
  <si>
    <t>27.03.2023 17:17:42</t>
  </si>
  <si>
    <t>27.03.2023 17:18:22</t>
  </si>
  <si>
    <t>27.03.2023 17:18:24</t>
  </si>
  <si>
    <t>27.03.2023 17:18:27</t>
  </si>
  <si>
    <t>27.03.2023 17:18:28</t>
  </si>
  <si>
    <t>27.03.2023 17:18:30</t>
  </si>
  <si>
    <t>27.03.2023 17:18:31</t>
  </si>
  <si>
    <t>27.03.2023 17:18:33</t>
  </si>
  <si>
    <t>27.03.2023 17:18:36</t>
  </si>
  <si>
    <t>27.03.2023 17:18:37</t>
  </si>
  <si>
    <t>27.03.2023 17:18:39</t>
  </si>
  <si>
    <t>27.03.2023 17:18:40</t>
  </si>
  <si>
    <t>27.03.2023 17:20:34</t>
  </si>
  <si>
    <t>27.03.2023 17:20:36</t>
  </si>
  <si>
    <t>27.03.2023 17:20:40</t>
  </si>
  <si>
    <t>27.03.2023 17:20:42</t>
  </si>
  <si>
    <t>27.03.2023 17:21:10</t>
  </si>
  <si>
    <t>27.03.2023 17:21:12</t>
  </si>
  <si>
    <t>27.03.2023 17:21:13</t>
  </si>
  <si>
    <t>27.03.2023 17:21:15</t>
  </si>
  <si>
    <t>27.03.2023 17:21:16</t>
  </si>
  <si>
    <t>27.03.2023 17:21:18</t>
  </si>
  <si>
    <t>27.03.2023 17:21:19</t>
  </si>
  <si>
    <t>27.03.2023 17:21:46</t>
  </si>
  <si>
    <t>27.03.2023 17:21:48</t>
  </si>
  <si>
    <t>27.03.2023 17:21:49</t>
  </si>
  <si>
    <t>27.03.2023 17:21:51</t>
  </si>
  <si>
    <t>27.03.2023 17:21:52</t>
  </si>
  <si>
    <t>27.03.2023 17:21:54</t>
  </si>
  <si>
    <t>27.03.2023 17:22:58</t>
  </si>
  <si>
    <t>27.03.2023 17:23:00</t>
  </si>
  <si>
    <t>27.03.2023 17:23:01</t>
  </si>
  <si>
    <t>27.03.2023 17:23:03</t>
  </si>
  <si>
    <t>27.03.2023 17:23:04</t>
  </si>
  <si>
    <t>27.03.2023 17:23:07</t>
  </si>
  <si>
    <t>27.03.2023 17:23:55</t>
  </si>
  <si>
    <t>27.03.2023 17:23:57</t>
  </si>
  <si>
    <t>27.03.2023 17:24:00</t>
  </si>
  <si>
    <t>27.03.2023 17:24:01</t>
  </si>
  <si>
    <t>27.03.2023 17:24:04</t>
  </si>
  <si>
    <t>27.03.2023 17:24:27</t>
  </si>
  <si>
    <t>27.03.2023 17:24:28</t>
  </si>
  <si>
    <t>27.03.2023 17:24:30</t>
  </si>
  <si>
    <t>27.03.2023 17:24:31</t>
  </si>
  <si>
    <t>27.03.2023 17:24:37</t>
  </si>
  <si>
    <t>27.03.2023 17:24:38</t>
  </si>
  <si>
    <t>27.03.2023 17:24:40</t>
  </si>
  <si>
    <t>27.03.2023 17:24:41</t>
  </si>
  <si>
    <t>27.03.2023 17:24:43</t>
  </si>
  <si>
    <t>27.03.2023 17:24:44</t>
  </si>
  <si>
    <t>27.03.2023 17:24:46</t>
  </si>
  <si>
    <t>27.03.2023 17:24:47</t>
  </si>
  <si>
    <t>27.03.2023 17:25:07</t>
  </si>
  <si>
    <t>27.03.2023 17:25:08</t>
  </si>
  <si>
    <t>27.03.2023 17:25:10</t>
  </si>
  <si>
    <t>27.03.2023 17:25:11</t>
  </si>
  <si>
    <t>27.03.2023 17:25:13</t>
  </si>
  <si>
    <t>27.03.2023 17:25:44</t>
  </si>
  <si>
    <t>27.03.2023 17:25:46</t>
  </si>
  <si>
    <t>27.03.2023 17:25:47</t>
  </si>
  <si>
    <t>27.03.2023 17:25:49</t>
  </si>
  <si>
    <t>27.03.2023 17:25:50</t>
  </si>
  <si>
    <t>27.03.2023 17:25:52</t>
  </si>
  <si>
    <t>27.03.2023 17:26:19</t>
  </si>
  <si>
    <t>27.03.2023 17:26:20</t>
  </si>
  <si>
    <t>27.03.2023 17:26:22</t>
  </si>
  <si>
    <t>27.03.2023 17:26:23</t>
  </si>
  <si>
    <t>27.03.2023 17:26:25</t>
  </si>
  <si>
    <t>27.03.2023 17:26:26</t>
  </si>
  <si>
    <t>27.03.2023 17:27:14</t>
  </si>
  <si>
    <t>27.03.2023 17:27:16</t>
  </si>
  <si>
    <t>27.03.2023 17:27:17</t>
  </si>
  <si>
    <t>27.03.2023 17:28:07</t>
  </si>
  <si>
    <t>27.03.2023 17:28:08</t>
  </si>
  <si>
    <t>27.03.2023 17:28:10</t>
  </si>
  <si>
    <t>27.03.2023 17:28:13</t>
  </si>
  <si>
    <t>27.03.2023 17:28:14</t>
  </si>
  <si>
    <t>27.03.2023 17:28:16</t>
  </si>
  <si>
    <t>27.03.2023 17:28:19</t>
  </si>
  <si>
    <t>27.03.2023 17:28:20</t>
  </si>
  <si>
    <t>27.03.2023 17:28:22</t>
  </si>
  <si>
    <t>27.03.2023 17:28:23</t>
  </si>
  <si>
    <t>27.03.2023 17:28:25</t>
  </si>
  <si>
    <t>27.03.2023 17:28:26</t>
  </si>
  <si>
    <t>27.03.2023 17:28:28</t>
  </si>
  <si>
    <t>27.03.2023 17:28:45</t>
  </si>
  <si>
    <t>27.03.2023 17:28:47</t>
  </si>
  <si>
    <t>27.03.2023 17:28:48</t>
  </si>
  <si>
    <t>27.03.2023 17:28:50</t>
  </si>
  <si>
    <t>27.03.2023 17:28:51</t>
  </si>
  <si>
    <t>27.03.2023 17:28:54</t>
  </si>
  <si>
    <t>27.03.2023 17:28:56</t>
  </si>
  <si>
    <t>27.03.2023 17:28:57</t>
  </si>
  <si>
    <t>27.03.2023 17:28:59</t>
  </si>
  <si>
    <t>27.03.2023 17:29:00</t>
  </si>
  <si>
    <t>27.03.2023 17:29:02</t>
  </si>
  <si>
    <t>27.03.2023 17:29:03</t>
  </si>
  <si>
    <t>27.03.2023 17:29:05</t>
  </si>
  <si>
    <t>27.03.2023 17:29:21</t>
  </si>
  <si>
    <t>27.03.2023 17:29:23</t>
  </si>
  <si>
    <t>27.03.2023 17:29:24</t>
  </si>
  <si>
    <t>27.03.2023 17:29:26</t>
  </si>
  <si>
    <t>27.03.2023 17:29:29</t>
  </si>
  <si>
    <t>27.03.2023 17:29:30</t>
  </si>
  <si>
    <t>27.03.2023 17:30:59</t>
  </si>
  <si>
    <t>27.03.2023 17:31:00</t>
  </si>
  <si>
    <t>27.03.2023 17:31:02</t>
  </si>
  <si>
    <t>27.03.2023 17:31:03</t>
  </si>
  <si>
    <t>27.03.2023 17:31:05</t>
  </si>
  <si>
    <t>27.03.2023 17:31:06</t>
  </si>
  <si>
    <t>27.03.2023 17:31:26</t>
  </si>
  <si>
    <t>27.03.2023 17:31:27</t>
  </si>
  <si>
    <t>27.03.2023 17:31:29</t>
  </si>
  <si>
    <t>27.03.2023 17:31:30</t>
  </si>
  <si>
    <t>27.03.2023 17:31:32</t>
  </si>
  <si>
    <t>27.03.2023 17:33:05</t>
  </si>
  <si>
    <t>27.03.2023 17:33:06</t>
  </si>
  <si>
    <t>27.03.2023 17:33:08</t>
  </si>
  <si>
    <t>27.03.2023 17:33:09</t>
  </si>
  <si>
    <t>27.03.2023 17:33:11</t>
  </si>
  <si>
    <t>27.03.2023 17:33:12</t>
  </si>
  <si>
    <t>27.03.2023 17:34:12</t>
  </si>
  <si>
    <t>27.03.2023 17:34:14</t>
  </si>
  <si>
    <t>27.03.2023 17:34:15</t>
  </si>
  <si>
    <t>27.03.2023 17:34:17</t>
  </si>
  <si>
    <t>27.03.2023 17:34:18</t>
  </si>
  <si>
    <t>27.03.2023 17:34:20</t>
  </si>
  <si>
    <t>27.03.2023 17:34:21</t>
  </si>
  <si>
    <t>27.03.2023 17:35:51</t>
  </si>
  <si>
    <t>27.03.2023 17:35:53</t>
  </si>
  <si>
    <t>27.03.2023 17:35:54</t>
  </si>
  <si>
    <t>27.03.2023 17:35:56</t>
  </si>
  <si>
    <t>27.03.2023 17:35:57</t>
  </si>
  <si>
    <t>27.03.2023 17:35:59</t>
  </si>
  <si>
    <t>27.03.2023 17:36:35</t>
  </si>
  <si>
    <t>27.03.2023 17:36:36</t>
  </si>
  <si>
    <t>27.03.2023 17:36:38</t>
  </si>
  <si>
    <t>27.03.2023 17:36:41</t>
  </si>
  <si>
    <t>27.03.2023 17:36:42</t>
  </si>
  <si>
    <t>27.03.2023 17:36:44</t>
  </si>
  <si>
    <t>27.03.2023 17:36:45</t>
  </si>
  <si>
    <t>27.03.2023 17:37:15</t>
  </si>
  <si>
    <t>27.03.2023 17:37:17</t>
  </si>
  <si>
    <t>27.03.2023 17:37:18</t>
  </si>
  <si>
    <t>27.03.2023 17:37:20</t>
  </si>
  <si>
    <t>27.03.2023 17:37:23</t>
  </si>
  <si>
    <t>27.03.2023 17:37:27</t>
  </si>
  <si>
    <t>27.03.2023 17:37:29</t>
  </si>
  <si>
    <t>27.03.2023 17:37:30</t>
  </si>
  <si>
    <t>27.03.2023 17:37:32</t>
  </si>
  <si>
    <t>27.03.2023 17:37:33</t>
  </si>
  <si>
    <t>27.03.2023 17:37:35</t>
  </si>
  <si>
    <t>27.03.2023 17:37:36</t>
  </si>
  <si>
    <t>27.03.2023 17:37:39</t>
  </si>
  <si>
    <t>27.03.2023 17:37:41</t>
  </si>
  <si>
    <t>27.03.2023 17:37:42</t>
  </si>
  <si>
    <t>27.03.2023 17:37:54</t>
  </si>
  <si>
    <t>27.03.2023 17:37:57</t>
  </si>
  <si>
    <t>27.03.2023 17:37:59</t>
  </si>
  <si>
    <t>27.03.2023 17:38:00</t>
  </si>
  <si>
    <t>27.03.2023 17:38:02</t>
  </si>
  <si>
    <t>27.03.2023 17:38:12</t>
  </si>
  <si>
    <t>27.03.2023 17:38:14</t>
  </si>
  <si>
    <t>27.03.2023 17:38:15</t>
  </si>
  <si>
    <t>27.03.2023 17:38:17</t>
  </si>
  <si>
    <t>27.03.2023 17:38:18</t>
  </si>
  <si>
    <t>27.03.2023 17:38:24</t>
  </si>
  <si>
    <t>27.03.2023 17:38:47</t>
  </si>
  <si>
    <t>27.03.2023 17:38:48</t>
  </si>
  <si>
    <t>27.03.2023 17:38:50</t>
  </si>
  <si>
    <t>27.03.2023 17:38:51</t>
  </si>
  <si>
    <t>27.03.2023 17:38:53</t>
  </si>
  <si>
    <t>27.03.2023 17:38:54</t>
  </si>
  <si>
    <t>27.03.2023 17:39:42</t>
  </si>
  <si>
    <t>27.03.2023 17:39:44</t>
  </si>
  <si>
    <t>27.03.2023 17:39:45</t>
  </si>
  <si>
    <t>27.03.2023 17:39:47</t>
  </si>
  <si>
    <t>27.03.2023 17:39:48</t>
  </si>
  <si>
    <t>27.03.2023 17:39:50</t>
  </si>
  <si>
    <t>27.03.2023 17:39:51</t>
  </si>
  <si>
    <t>27.03.2023 17:39:53</t>
  </si>
  <si>
    <t>27.03.2023 17:40:20</t>
  </si>
  <si>
    <t>27.03.2023 17:40:21</t>
  </si>
  <si>
    <t>27.03.2023 17:40:23</t>
  </si>
  <si>
    <t>27.03.2023 17:40:24</t>
  </si>
  <si>
    <t>27.03.2023 17:40:26</t>
  </si>
  <si>
    <t>27.03.2023 17:40:27</t>
  </si>
  <si>
    <t>27.03.2023 17:42:23</t>
  </si>
  <si>
    <t>27.03.2023 17:42:24</t>
  </si>
  <si>
    <t>27.03.2023 17:42:26</t>
  </si>
  <si>
    <t>27.03.2023 17:42:27</t>
  </si>
  <si>
    <t>27.03.2023 17:42:29</t>
  </si>
  <si>
    <t>27.03.2023 17:42:30</t>
  </si>
  <si>
    <t>27.03.2023 17:42:32</t>
  </si>
  <si>
    <t>27.03.2023 17:45:36</t>
  </si>
  <si>
    <t>27.03.2023 17:45:38</t>
  </si>
  <si>
    <t>27.03.2023 17:45:41</t>
  </si>
  <si>
    <t>27.03.2023 17:45:42</t>
  </si>
  <si>
    <t>27.03.2023 17:45:44</t>
  </si>
  <si>
    <t>27.03.2023 17:45:45</t>
  </si>
  <si>
    <t>27.03.2023 17:45:51</t>
  </si>
  <si>
    <t>27.03.2023 17:45:53</t>
  </si>
  <si>
    <t>27.03.2023 17:45:54</t>
  </si>
  <si>
    <t>27.03.2023 17:45:56</t>
  </si>
  <si>
    <t>27.03.2023 17:45:57</t>
  </si>
  <si>
    <t>27.03.2023 17:45:59</t>
  </si>
  <si>
    <t>27.03.2023 17:46:00</t>
  </si>
  <si>
    <t>27.03.2023 17:46:02</t>
  </si>
  <si>
    <t>27.03.2023 17:46:06</t>
  </si>
  <si>
    <t>27.03.2023 17:47:38</t>
  </si>
  <si>
    <t>27.03.2023 17:47:39</t>
  </si>
  <si>
    <t>27.03.2023 17:47:41</t>
  </si>
  <si>
    <t>27.03.2023 17:47:42</t>
  </si>
  <si>
    <t>27.03.2023 17:47:44</t>
  </si>
  <si>
    <t>27.03.2023 17:47:48</t>
  </si>
  <si>
    <t>27.03.2023 17:47:49</t>
  </si>
  <si>
    <t>27.03.2023 17:47:51</t>
  </si>
  <si>
    <t>27.03.2023 17:47:54</t>
  </si>
  <si>
    <t>27.03.2023 17:47:55</t>
  </si>
  <si>
    <t>27.03.2023 17:47:57</t>
  </si>
  <si>
    <t>27.03.2023 17:48:13</t>
  </si>
  <si>
    <t>27.03.2023 17:48:15</t>
  </si>
  <si>
    <t>27.03.2023 17:48:18</t>
  </si>
  <si>
    <t>27.03.2023 17:48:19</t>
  </si>
  <si>
    <t>27.03.2023 17:48:21</t>
  </si>
  <si>
    <t>27.03.2023 17:48:22</t>
  </si>
  <si>
    <t>27.03.2023 17:49:00</t>
  </si>
  <si>
    <t>27.03.2023 17:49:01</t>
  </si>
  <si>
    <t>27.03.2023 17:49:03</t>
  </si>
  <si>
    <t>27.03.2023 17:49:04</t>
  </si>
  <si>
    <t>27.03.2023 17:49:06</t>
  </si>
  <si>
    <t>27.03.2023 17:49:07</t>
  </si>
  <si>
    <t>27.03.2023 17:50:09</t>
  </si>
  <si>
    <t>27.03.2023 17:50:15</t>
  </si>
  <si>
    <t>27.03.2023 17:50:16</t>
  </si>
  <si>
    <t>27.03.2023 17:50:18</t>
  </si>
  <si>
    <t>27.03.2023 17:50:27</t>
  </si>
  <si>
    <t>27.03.2023 17:50:28</t>
  </si>
  <si>
    <t>27.03.2023 17:50:30</t>
  </si>
  <si>
    <t>27.03.2023 17:50:31</t>
  </si>
  <si>
    <t>27.03.2023 17:50:33</t>
  </si>
  <si>
    <t>27.03.2023 17:50:34</t>
  </si>
  <si>
    <t>27.03.2023 17:50:36</t>
  </si>
  <si>
    <t>27.03.2023 17:50:37</t>
  </si>
  <si>
    <t>27.03.2023 17:50:40</t>
  </si>
  <si>
    <t>27.03.2023 17:50:42</t>
  </si>
  <si>
    <t>27.03.2023 17:50:43</t>
  </si>
  <si>
    <t>27.03.2023 17:51:52</t>
  </si>
  <si>
    <t>27.03.2023 17:51:54</t>
  </si>
  <si>
    <t>27.03.2023 17:51:55</t>
  </si>
  <si>
    <t>27.03.2023 17:51:57</t>
  </si>
  <si>
    <t>27.03.2023 17:51:58</t>
  </si>
  <si>
    <t>27.03.2023 17:52:01</t>
  </si>
  <si>
    <t>27.03.2023 17:52:54</t>
  </si>
  <si>
    <t>27.03.2023 17:52:55</t>
  </si>
  <si>
    <t>27.03.2023 17:52:57</t>
  </si>
  <si>
    <t>27.03.2023 17:52:58</t>
  </si>
  <si>
    <t>27.03.2023 17:53:00</t>
  </si>
  <si>
    <t>27.03.2023 17:53:01</t>
  </si>
  <si>
    <t>27.03.2023 17:53:03</t>
  </si>
  <si>
    <t>27.03.2023 17:53:04</t>
  </si>
  <si>
    <t>27.03.2023 17:53:16</t>
  </si>
  <si>
    <t>27.03.2023 17:53:18</t>
  </si>
  <si>
    <t>27.03.2023 17:53:19</t>
  </si>
  <si>
    <t>27.03.2023 17:53:21</t>
  </si>
  <si>
    <t>27.03.2023 17:53:22</t>
  </si>
  <si>
    <t>27.03.2023 17:53:24</t>
  </si>
  <si>
    <t>27.03.2023 17:53:25</t>
  </si>
  <si>
    <t>27.03.2023 17:53:27</t>
  </si>
  <si>
    <t>27.03.2023 17:53:28</t>
  </si>
  <si>
    <t>27.03.2023 17:54:27</t>
  </si>
  <si>
    <t>27.03.2023 17:54:28</t>
  </si>
  <si>
    <t>27.03.2023 17:54:31</t>
  </si>
  <si>
    <t>27.03.2023 17:54:33</t>
  </si>
  <si>
    <t>27.03.2023 17:55:15</t>
  </si>
  <si>
    <t>27.03.2023 17:55:16</t>
  </si>
  <si>
    <t>27.03.2023 17:55:18</t>
  </si>
  <si>
    <t>27.03.2023 17:55:19</t>
  </si>
  <si>
    <t>27.03.2023 17:55:21</t>
  </si>
  <si>
    <t>27.03.2023 17:55:22</t>
  </si>
  <si>
    <t>27.03.2023 17:55:46</t>
  </si>
  <si>
    <t>27.03.2023 17:55:48</t>
  </si>
  <si>
    <t>27.03.2023 17:55:49</t>
  </si>
  <si>
    <t>27.03.2023 17:55:51</t>
  </si>
  <si>
    <t>27.03.2023 17:55:52</t>
  </si>
  <si>
    <t>27.03.2023 17:55:54</t>
  </si>
  <si>
    <t>27.03.2023 17:58:30</t>
  </si>
  <si>
    <t>27.03.2023 17:58:31</t>
  </si>
  <si>
    <t>27.03.2023 17:58:33</t>
  </si>
  <si>
    <t>27.03.2023 17:58:34</t>
  </si>
  <si>
    <t>27.03.2023 17:58:36</t>
  </si>
  <si>
    <t>27.03.2023 17:58:37</t>
  </si>
  <si>
    <t>27.03.2023 17:58:39</t>
  </si>
  <si>
    <t>27.03.2023 18:00:48</t>
  </si>
  <si>
    <t>27.03.2023 18:00:49</t>
  </si>
  <si>
    <t>27.03.2023 18:00:51</t>
  </si>
  <si>
    <t>27.03.2023 18:00:52</t>
  </si>
  <si>
    <t>27.03.2023 18:00:54</t>
  </si>
  <si>
    <t>27.03.2023 18:00:55</t>
  </si>
  <si>
    <t>27.03.2023 18:00:58</t>
  </si>
  <si>
    <t>27.03.2023 18:01:25</t>
  </si>
  <si>
    <t>27.03.2023 18:01:27</t>
  </si>
  <si>
    <t>27.03.2023 18:01:28</t>
  </si>
  <si>
    <t>27.03.2023 18:01:30</t>
  </si>
  <si>
    <t>27.03.2023 18:02:42</t>
  </si>
  <si>
    <t>27.03.2023 18:02:43</t>
  </si>
  <si>
    <t>27.03.2023 18:02:45</t>
  </si>
  <si>
    <t>27.03.2023 18:02:46</t>
  </si>
  <si>
    <t>27.03.2023 18:02:48</t>
  </si>
  <si>
    <t>27.03.2023 18:02:54</t>
  </si>
  <si>
    <t>27.03.2023 18:02:55</t>
  </si>
  <si>
    <t>27.03.2023 18:02:57</t>
  </si>
  <si>
    <t>27.03.2023 18:02:58</t>
  </si>
  <si>
    <t>27.03.2023 18:03:00</t>
  </si>
  <si>
    <t>27.03.2023 18:03:01</t>
  </si>
  <si>
    <t>27.03.2023 18:03:03</t>
  </si>
  <si>
    <t>27.03.2023 18:04:12</t>
  </si>
  <si>
    <t>27.03.2023 18:04:13</t>
  </si>
  <si>
    <t>27.03.2023 18:04:15</t>
  </si>
  <si>
    <t>27.03.2023 18:04:16</t>
  </si>
  <si>
    <t>27.03.2023 18:04:18</t>
  </si>
  <si>
    <t>27.03.2023 18:04:19</t>
  </si>
  <si>
    <t>27.03.2023 18:05:07</t>
  </si>
  <si>
    <t>27.03.2023 18:05:09</t>
  </si>
  <si>
    <t>27.03.2023 18:05:10</t>
  </si>
  <si>
    <t>27.03.2023 18:05:12</t>
  </si>
  <si>
    <t>27.03.2023 18:05:13</t>
  </si>
  <si>
    <t>27.03.2023 18:05:15</t>
  </si>
  <si>
    <t>27.03.2023 18:05:16</t>
  </si>
  <si>
    <t>27.03.2023 18:05:18</t>
  </si>
  <si>
    <t>27.03.2023 18:06:01</t>
  </si>
  <si>
    <t>27.03.2023 18:06:03</t>
  </si>
  <si>
    <t>27.03.2023 18:06:04</t>
  </si>
  <si>
    <t>27.03.2023 18:06:06</t>
  </si>
  <si>
    <t>27.03.2023 18:06:07</t>
  </si>
  <si>
    <t>27.03.2023 18:06:09</t>
  </si>
  <si>
    <t>27.03.2023 18:06:10</t>
  </si>
  <si>
    <t>27.03.2023 18:06:12</t>
  </si>
  <si>
    <t>27.03.2023 18:06:13</t>
  </si>
  <si>
    <t>27.03.2023 18:06:15</t>
  </si>
  <si>
    <t>27.03.2023 18:06:16</t>
  </si>
  <si>
    <t>27.03.2023 18:06:18</t>
  </si>
  <si>
    <t>27.03.2023 18:06:19</t>
  </si>
  <si>
    <t>27.03.2023 18:07:05</t>
  </si>
  <si>
    <t>27.03.2023 18:07:07</t>
  </si>
  <si>
    <t>27.03.2023 18:07:08</t>
  </si>
  <si>
    <t>27.03.2023 18:07:10</t>
  </si>
  <si>
    <t>27.03.2023 18:07:11</t>
  </si>
  <si>
    <t>27.03.2023 18:07:13</t>
  </si>
  <si>
    <t>27.03.2023 18:07:14</t>
  </si>
  <si>
    <t>27.03.2023 18:07:37</t>
  </si>
  <si>
    <t>27.03.2023 18:07:38</t>
  </si>
  <si>
    <t>27.03.2023 18:07:40</t>
  </si>
  <si>
    <t>27.03.2023 18:07:41</t>
  </si>
  <si>
    <t>27.03.2023 18:07:43</t>
  </si>
  <si>
    <t>27.03.2023 18:07:44</t>
  </si>
  <si>
    <t>27.03.2023 18:07:46</t>
  </si>
  <si>
    <t>27.03.2023 18:07:47</t>
  </si>
  <si>
    <t>27.03.2023 18:07:49</t>
  </si>
  <si>
    <t>27.03.2023 18:07:50</t>
  </si>
  <si>
    <t>27.03.2023 18:09:19</t>
  </si>
  <si>
    <t>27.03.2023 18:09:20</t>
  </si>
  <si>
    <t>27.03.2023 18:09:25</t>
  </si>
  <si>
    <t>27.03.2023 18:09:26</t>
  </si>
  <si>
    <t>27.03.2023 18:09:29</t>
  </si>
  <si>
    <t>27.03.2023 18:09:44</t>
  </si>
  <si>
    <t>27.03.2023 18:09:46</t>
  </si>
  <si>
    <t>27.03.2023 18:09:47</t>
  </si>
  <si>
    <t>27.03.2023 18:09:49</t>
  </si>
  <si>
    <t>27.03.2023 18:09:52</t>
  </si>
  <si>
    <t>27.03.2023 18:09:53</t>
  </si>
  <si>
    <t>27.03.2023 18:12:05</t>
  </si>
  <si>
    <t>27.03.2023 18:12:07</t>
  </si>
  <si>
    <t>27.03.2023 18:12:08</t>
  </si>
  <si>
    <t>27.03.2023 18:12:10</t>
  </si>
  <si>
    <t>27.03.2023 18:12:11</t>
  </si>
  <si>
    <t>27.03.2023 18:12:13</t>
  </si>
  <si>
    <t>27.03.2023 18:12:14</t>
  </si>
  <si>
    <t>27.03.2023 18:12:16</t>
  </si>
  <si>
    <t>27.03.2023 18:12:29</t>
  </si>
  <si>
    <t>27.03.2023 18:12:32</t>
  </si>
  <si>
    <t>27.03.2023 18:12:34</t>
  </si>
  <si>
    <t>27.03.2023 18:12:35</t>
  </si>
  <si>
    <t>27.03.2023 18:12:37</t>
  </si>
  <si>
    <t>27.03.2023 18:14:04</t>
  </si>
  <si>
    <t>27.03.2023 18:14:05</t>
  </si>
  <si>
    <t>27.03.2023 18:14:07</t>
  </si>
  <si>
    <t>27.03.2023 18:14:20</t>
  </si>
  <si>
    <t>27.03.2023 18:14:22</t>
  </si>
  <si>
    <t>27.03.2023 18:14:23</t>
  </si>
  <si>
    <t>27.03.2023 18:14:25</t>
  </si>
  <si>
    <t>27.03.2023 18:14:29</t>
  </si>
  <si>
    <t>27.03.2023 18:14:31</t>
  </si>
  <si>
    <t>27.03.2023 18:15:22</t>
  </si>
  <si>
    <t>27.03.2023 18:15:23</t>
  </si>
  <si>
    <t>27.03.2023 18:15:25</t>
  </si>
  <si>
    <t>27.03.2023 18:15:26</t>
  </si>
  <si>
    <t>27.03.2023 18:15:28</t>
  </si>
  <si>
    <t>27.03.2023 18:15:29</t>
  </si>
  <si>
    <t>27.03.2023 18:15:31</t>
  </si>
  <si>
    <t>27.03.2023 18:16:05</t>
  </si>
  <si>
    <t>27.03.2023 18:16:07</t>
  </si>
  <si>
    <t>27.03.2023 18:16:08</t>
  </si>
  <si>
    <t>27.03.2023 18:16:11</t>
  </si>
  <si>
    <t>27.03.2023 18:16:13</t>
  </si>
  <si>
    <t>27.03.2023 18:16:16</t>
  </si>
  <si>
    <t>27.03.2023 18:17:14</t>
  </si>
  <si>
    <t>27.03.2023 18:17:22</t>
  </si>
  <si>
    <t>27.03.2023 18:17:23</t>
  </si>
  <si>
    <t>27.03.2023 18:17:25</t>
  </si>
  <si>
    <t>27.03.2023 18:17:26</t>
  </si>
  <si>
    <t>27.03.2023 18:17:28</t>
  </si>
  <si>
    <t>27.03.2023 18:17:29</t>
  </si>
  <si>
    <t>27.03.2023 18:17:31</t>
  </si>
  <si>
    <t>27.03.2023 18:17:35</t>
  </si>
  <si>
    <t>27.03.2023 18:17:37</t>
  </si>
  <si>
    <t>27.03.2023 18:17:38</t>
  </si>
  <si>
    <t>27.03.2023 18:17:40</t>
  </si>
  <si>
    <t>27.03.2023 18:17:41</t>
  </si>
  <si>
    <t>27.03.2023 18:17:46</t>
  </si>
  <si>
    <t>27.03.2023 18:18:05</t>
  </si>
  <si>
    <t>27.03.2023 18:18:08</t>
  </si>
  <si>
    <t>27.03.2023 18:18:09</t>
  </si>
  <si>
    <t>27.03.2023 18:18:11</t>
  </si>
  <si>
    <t>27.03.2023 18:19:02</t>
  </si>
  <si>
    <t>27.03.2023 18:19:03</t>
  </si>
  <si>
    <t>27.03.2023 18:19:05</t>
  </si>
  <si>
    <t>27.03.2023 18:19:06</t>
  </si>
  <si>
    <t>27.03.2023 18:19:08</t>
  </si>
  <si>
    <t>27.03.2023 18:19:09</t>
  </si>
  <si>
    <t>27.03.2023 18:19:11</t>
  </si>
  <si>
    <t>27.03.2023 18:19:35</t>
  </si>
  <si>
    <t>27.03.2023 18:19:36</t>
  </si>
  <si>
    <t>27.03.2023 18:19:38</t>
  </si>
  <si>
    <t>27.03.2023 18:19:39</t>
  </si>
  <si>
    <t>27.03.2023 18:19:41</t>
  </si>
  <si>
    <t>27.03.2023 18:19:42</t>
  </si>
  <si>
    <t>27.03.2023 18:19:44</t>
  </si>
  <si>
    <t>27.03.2023 18:19:45</t>
  </si>
  <si>
    <t>27.03.2023 18:19:47</t>
  </si>
  <si>
    <t>27.03.2023 18:19:50</t>
  </si>
  <si>
    <t>27.03.2023 18:19:53</t>
  </si>
  <si>
    <t>27.03.2023 18:22:35</t>
  </si>
  <si>
    <t>27.03.2023 18:22:36</t>
  </si>
  <si>
    <t>27.03.2023 18:22:38</t>
  </si>
  <si>
    <t>27.03.2023 18:22:39</t>
  </si>
  <si>
    <t>27.03.2023 18:22:41</t>
  </si>
  <si>
    <t>27.03.2023 18:22:44</t>
  </si>
  <si>
    <t>27.03.2023 18:23:32</t>
  </si>
  <si>
    <t>27.03.2023 18:23:33</t>
  </si>
  <si>
    <t>27.03.2023 18:23:35</t>
  </si>
  <si>
    <t>27.03.2023 18:23:36</t>
  </si>
  <si>
    <t>27.03.2023 18:23:38</t>
  </si>
  <si>
    <t>27.03.2023 18:23:39</t>
  </si>
  <si>
    <t>27.03.2023 18:23:41</t>
  </si>
  <si>
    <t>27.03.2023 18:23:42</t>
  </si>
  <si>
    <t>27.03.2023 18:23:44</t>
  </si>
  <si>
    <t>27.03.2023 18:23:45</t>
  </si>
  <si>
    <t>27.03.2023 18:23:47</t>
  </si>
  <si>
    <t>27.03.2023 18:24:15</t>
  </si>
  <si>
    <t>27.03.2023 18:24:17</t>
  </si>
  <si>
    <t>27.03.2023 18:24:18</t>
  </si>
  <si>
    <t>27.03.2023 18:24:20</t>
  </si>
  <si>
    <t>27.03.2023 18:24:21</t>
  </si>
  <si>
    <t>27.03.2023 18:24:23</t>
  </si>
  <si>
    <t>27.03.2023 18:24:24</t>
  </si>
  <si>
    <t>27.03.2023 18:25:41</t>
  </si>
  <si>
    <t>27.03.2023 18:25:42</t>
  </si>
  <si>
    <t>27.03.2023 18:25:44</t>
  </si>
  <si>
    <t>27.03.2023 18:25:45</t>
  </si>
  <si>
    <t>27.03.2023 18:25:47</t>
  </si>
  <si>
    <t>27.03.2023 18:25:48</t>
  </si>
  <si>
    <t>27.03.2023 18:25:50</t>
  </si>
  <si>
    <t>27.03.2023 18:25:51</t>
  </si>
  <si>
    <t>27.03.2023 18:25:53</t>
  </si>
  <si>
    <t>27.03.2023 18:25:54</t>
  </si>
  <si>
    <t>27.03.2023 18:25:56</t>
  </si>
  <si>
    <t>27.03.2023 18:26:24</t>
  </si>
  <si>
    <t>27.03.2023 18:26:26</t>
  </si>
  <si>
    <t>27.03.2023 18:26:27</t>
  </si>
  <si>
    <t>27.03.2023 18:26:29</t>
  </si>
  <si>
    <t>27.03.2023 18:26:33</t>
  </si>
  <si>
    <t>27.03.2023 18:26:57</t>
  </si>
  <si>
    <t>27.03.2023 18:26:59</t>
  </si>
  <si>
    <t>27.03.2023 18:27:00</t>
  </si>
  <si>
    <t>27.03.2023 18:27:02</t>
  </si>
  <si>
    <t>27.03.2023 18:27:03</t>
  </si>
  <si>
    <t>27.03.2023 18:27:05</t>
  </si>
  <si>
    <t>27.03.2023 18:29:26</t>
  </si>
  <si>
    <t>27.03.2023 18:29:27</t>
  </si>
  <si>
    <t>27.03.2023 18:29:29</t>
  </si>
  <si>
    <t>27.03.2023 18:29:30</t>
  </si>
  <si>
    <t>27.03.2023 18:29:32</t>
  </si>
  <si>
    <t>27.03.2023 18:29:33</t>
  </si>
  <si>
    <t>27.03.2023 18:29:35</t>
  </si>
  <si>
    <t>27.03.2023 18:29:36</t>
  </si>
  <si>
    <t>27.03.2023 18:29:41</t>
  </si>
  <si>
    <t>27.03.2023 18:29:42</t>
  </si>
  <si>
    <t>27.03.2023 18:29:44</t>
  </si>
  <si>
    <t>27.03.2023 18:29:47</t>
  </si>
  <si>
    <t>27.03.2023 18:29:48</t>
  </si>
  <si>
    <t>27.03.2023 18:29:50</t>
  </si>
  <si>
    <t>27.03.2023 18:29:51</t>
  </si>
  <si>
    <t>27.03.2023 18:29:54</t>
  </si>
  <si>
    <t>27.03.2023 18:29:56</t>
  </si>
  <si>
    <t>27.03.2023 18:29:57</t>
  </si>
  <si>
    <t>27.03.2023 18:29:59</t>
  </si>
  <si>
    <t>27.03.2023 18:30:02</t>
  </si>
  <si>
    <t>27.03.2023 18:30:06</t>
  </si>
  <si>
    <t>27.03.2023 18:31:09</t>
  </si>
  <si>
    <t>27.03.2023 18:31:11</t>
  </si>
  <si>
    <t>27.03.2023 18:31:12</t>
  </si>
  <si>
    <t>27.03.2023 18:31:14</t>
  </si>
  <si>
    <t>27.03.2023 18:31:15</t>
  </si>
  <si>
    <t>27.03.2023 18:31:17</t>
  </si>
  <si>
    <t>27.03.2023 18:32:17</t>
  </si>
  <si>
    <t>27.03.2023 18:32:18</t>
  </si>
  <si>
    <t>27.03.2023 18:32:20</t>
  </si>
  <si>
    <t>27.03.2023 18:32:21</t>
  </si>
  <si>
    <t>27.03.2023 18:32:23</t>
  </si>
  <si>
    <t>27.03.2023 18:32:24</t>
  </si>
  <si>
    <t>27.03.2023 18:32:26</t>
  </si>
  <si>
    <t>27.03.2023 18:32:39</t>
  </si>
  <si>
    <t>27.03.2023 18:32:41</t>
  </si>
  <si>
    <t>27.03.2023 18:32:42</t>
  </si>
  <si>
    <t>27.03.2023 18:32:44</t>
  </si>
  <si>
    <t>27.03.2023 18:32:45</t>
  </si>
  <si>
    <t>27.03.2023 18:32:47</t>
  </si>
  <si>
    <t>27.03.2023 18:32:48</t>
  </si>
  <si>
    <t>27.03.2023 18:33:26</t>
  </si>
  <si>
    <t>27.03.2023 18:33:27</t>
  </si>
  <si>
    <t>27.03.2023 18:33:29</t>
  </si>
  <si>
    <t>27.03.2023 18:33:30</t>
  </si>
  <si>
    <t>27.03.2023 18:33:33</t>
  </si>
  <si>
    <t>27.03.2023 18:33:39</t>
  </si>
  <si>
    <t>27.03.2023 18:33:59</t>
  </si>
  <si>
    <t>27.03.2023 18:34:00</t>
  </si>
  <si>
    <t>27.03.2023 18:34:02</t>
  </si>
  <si>
    <t>27.03.2023 18:34:03</t>
  </si>
  <si>
    <t>27.03.2023 18:34:05</t>
  </si>
  <si>
    <t>27.03.2023 18:34:06</t>
  </si>
  <si>
    <t>27.03.2023 18:34:08</t>
  </si>
  <si>
    <t>27.03.2023 18:34:09</t>
  </si>
  <si>
    <t>27.03.2023 18:35:00</t>
  </si>
  <si>
    <t>27.03.2023 18:35:02</t>
  </si>
  <si>
    <t>27.03.2023 18:35:03</t>
  </si>
  <si>
    <t>27.03.2023 18:35:05</t>
  </si>
  <si>
    <t>27.03.2023 18:35:06</t>
  </si>
  <si>
    <t>27.03.2023 18:35:08</t>
  </si>
  <si>
    <t>27.03.2023 18:35:09</t>
  </si>
  <si>
    <t>27.03.2023 18:35:11</t>
  </si>
  <si>
    <t>27.03.2023 18:35:12</t>
  </si>
  <si>
    <t>27.03.2023 18:36:05</t>
  </si>
  <si>
    <t>27.03.2023 18:36:06</t>
  </si>
  <si>
    <t>27.03.2023 18:36:08</t>
  </si>
  <si>
    <t>27.03.2023 18:36:09</t>
  </si>
  <si>
    <t>27.03.2023 18:36:11</t>
  </si>
  <si>
    <t>27.03.2023 18:36:12</t>
  </si>
  <si>
    <t>27.03.2023 18:36:35</t>
  </si>
  <si>
    <t>27.03.2023 18:36:36</t>
  </si>
  <si>
    <t>27.03.2023 18:36:38</t>
  </si>
  <si>
    <t>27.03.2023 18:36:39</t>
  </si>
  <si>
    <t>27.03.2023 18:36:41</t>
  </si>
  <si>
    <t>27.03.2023 18:36:42</t>
  </si>
  <si>
    <t>27.03.2023 18:36:44</t>
  </si>
  <si>
    <t>27.03.2023 18:36:45</t>
  </si>
  <si>
    <t>27.03.2023 18:36:47</t>
  </si>
  <si>
    <t>27.03.2023 18:37:08</t>
  </si>
  <si>
    <t>27.03.2023 18:37:09</t>
  </si>
  <si>
    <t>27.03.2023 18:37:11</t>
  </si>
  <si>
    <t>27.03.2023 18:37:12</t>
  </si>
  <si>
    <t>27.03.2023 18:37:14</t>
  </si>
  <si>
    <t>27.03.2023 18:37:15</t>
  </si>
  <si>
    <t>27.03.2023 18:37:17</t>
  </si>
  <si>
    <t>27.03.2023 18:37:20</t>
  </si>
  <si>
    <t>27.03.2023 18:38:24</t>
  </si>
  <si>
    <t>27.03.2023 18:38:26</t>
  </si>
  <si>
    <t>27.03.2023 18:38:27</t>
  </si>
  <si>
    <t>27.03.2023 18:38:29</t>
  </si>
  <si>
    <t>27.03.2023 18:38:30</t>
  </si>
  <si>
    <t>27.03.2023 18:38:32</t>
  </si>
  <si>
    <t>27.03.2023 18:38:33</t>
  </si>
  <si>
    <t>27.03.2023 18:38:35</t>
  </si>
  <si>
    <t>27.03.2023 18:38:36</t>
  </si>
  <si>
    <t>27.03.2023 18:38:38</t>
  </si>
  <si>
    <t>27.03.2023 18:40:45</t>
  </si>
  <si>
    <t>27.03.2023 18:40:47</t>
  </si>
  <si>
    <t>27.03.2023 18:40:48</t>
  </si>
  <si>
    <t>27.03.2023 18:40:50</t>
  </si>
  <si>
    <t>27.03.2023 18:40:51</t>
  </si>
  <si>
    <t>27.03.2023 18:40:53</t>
  </si>
  <si>
    <t>27.03.2023 18:40:54</t>
  </si>
  <si>
    <t>27.03.2023 18:40:56</t>
  </si>
  <si>
    <t>27.03.2023 18:40:57</t>
  </si>
  <si>
    <t>27.03.2023 18:40:59</t>
  </si>
  <si>
    <t>27.03.2023 18:41:02</t>
  </si>
  <si>
    <t>27.03.2023 18:41:05</t>
  </si>
  <si>
    <t>27.03.2023 18:41:06</t>
  </si>
  <si>
    <t>27.03.2023 18:41:08</t>
  </si>
  <si>
    <t>27.03.2023 18:41:09</t>
  </si>
  <si>
    <t>27.03.2023 18:41:11</t>
  </si>
  <si>
    <t>27.03.2023 18:41:12</t>
  </si>
  <si>
    <t>27.03.2023 18:41:39</t>
  </si>
  <si>
    <t>27.03.2023 18:41:41</t>
  </si>
  <si>
    <t>27.03.2023 18:41:42</t>
  </si>
  <si>
    <t>27.03.2023 18:41:44</t>
  </si>
  <si>
    <t>27.03.2023 18:41:45</t>
  </si>
  <si>
    <t>27.03.2023 18:41:47</t>
  </si>
  <si>
    <t>27.03.2023 18:41:51</t>
  </si>
  <si>
    <t>27.03.2023 18:41:53</t>
  </si>
  <si>
    <t>27.03.2023 18:41:56</t>
  </si>
  <si>
    <t>27.03.2023 18:42:09</t>
  </si>
  <si>
    <t>27.03.2023 18:42:11</t>
  </si>
  <si>
    <t>27.03.2023 18:42:14</t>
  </si>
  <si>
    <t>27.03.2023 18:42:15</t>
  </si>
  <si>
    <t>27.03.2023 18:42:17</t>
  </si>
  <si>
    <t>27.03.2023 18:42:18</t>
  </si>
  <si>
    <t>27.03.2023 18:43:09</t>
  </si>
  <si>
    <t>27.03.2023 18:43:11</t>
  </si>
  <si>
    <t>27.03.2023 18:43:12</t>
  </si>
  <si>
    <t>27.03.2023 18:43:14</t>
  </si>
  <si>
    <t>27.03.2023 18:43:15</t>
  </si>
  <si>
    <t>27.03.2023 18:43:17</t>
  </si>
  <si>
    <t>27.03.2023 18:43:20</t>
  </si>
  <si>
    <t>27.03.2023 18:43:39</t>
  </si>
  <si>
    <t>27.03.2023 18:43:41</t>
  </si>
  <si>
    <t>27.03.2023 18:43:42</t>
  </si>
  <si>
    <t>27.03.2023 18:43:44</t>
  </si>
  <si>
    <t>27.03.2023 18:43:45</t>
  </si>
  <si>
    <t>27.03.2023 18:43:48</t>
  </si>
  <si>
    <t>27.03.2023 18:44:56</t>
  </si>
  <si>
    <t>27.03.2023 18:44:57</t>
  </si>
  <si>
    <t>27.03.2023 18:44:59</t>
  </si>
  <si>
    <t>27.03.2023 18:45:00</t>
  </si>
  <si>
    <t>27.03.2023 18:45:02</t>
  </si>
  <si>
    <t>27.03.2023 18:45:03</t>
  </si>
  <si>
    <t>27.03.2023 18:45:21</t>
  </si>
  <si>
    <t>27.03.2023 18:45:23</t>
  </si>
  <si>
    <t>27.03.2023 18:45:26</t>
  </si>
  <si>
    <t>27.03.2023 18:45:29</t>
  </si>
  <si>
    <t>27.03.2023 18:46:44</t>
  </si>
  <si>
    <t>27.03.2023 18:46:48</t>
  </si>
  <si>
    <t>27.03.2023 18:46:50</t>
  </si>
  <si>
    <t>27.03.2023 18:46:51</t>
  </si>
  <si>
    <t>27.03.2023 18:46:53</t>
  </si>
  <si>
    <t>27.03.2023 18:46:54</t>
  </si>
  <si>
    <t>27.03.2023 18:46:56</t>
  </si>
  <si>
    <t>27.03.2023 18:46:57</t>
  </si>
  <si>
    <t>27.03.2023 18:46:59</t>
  </si>
  <si>
    <t>27.03.2023 18:47:00</t>
  </si>
  <si>
    <t>27.03.2023 18:48:24</t>
  </si>
  <si>
    <t>27.03.2023 18:48:26</t>
  </si>
  <si>
    <t>27.03.2023 18:48:27</t>
  </si>
  <si>
    <t>27.03.2023 18:48:29</t>
  </si>
  <si>
    <t>27.03.2023 18:48:30</t>
  </si>
  <si>
    <t>27.03.2023 18:48:32</t>
  </si>
  <si>
    <t>27.03.2023 18:48:50</t>
  </si>
  <si>
    <t>27.03.2023 18:48:51</t>
  </si>
  <si>
    <t>27.03.2023 18:48:53</t>
  </si>
  <si>
    <t>27.03.2023 18:48:54</t>
  </si>
  <si>
    <t>27.03.2023 18:48:56</t>
  </si>
  <si>
    <t>27.03.2023 18:48:57</t>
  </si>
  <si>
    <t>27.03.2023 18:48:59</t>
  </si>
  <si>
    <t>27.03.2023 18:49:00</t>
  </si>
  <si>
    <t>27.03.2023 18:49:15</t>
  </si>
  <si>
    <t>27.03.2023 18:49:17</t>
  </si>
  <si>
    <t>27.03.2023 18:49:18</t>
  </si>
  <si>
    <t>27.03.2023 18:49:20</t>
  </si>
  <si>
    <t>27.03.2023 18:49:21</t>
  </si>
  <si>
    <t>27.03.2023 18:49:23</t>
  </si>
  <si>
    <t>27.03.2023 18:49:24</t>
  </si>
  <si>
    <t>27.03.2023 18:49:34</t>
  </si>
  <si>
    <t>27.03.2023 18:49:36</t>
  </si>
  <si>
    <t>27.03.2023 18:49:37</t>
  </si>
  <si>
    <t>27.03.2023 18:49:39</t>
  </si>
  <si>
    <t>27.03.2023 18:49:40</t>
  </si>
  <si>
    <t>27.03.2023 18:49:42</t>
  </si>
  <si>
    <t>27.03.2023 18:49:43</t>
  </si>
  <si>
    <t>27.03.2023 18:49:45</t>
  </si>
  <si>
    <t>27.03.2023 18:50:12</t>
  </si>
  <si>
    <t>27.03.2023 18:50:13</t>
  </si>
  <si>
    <t>27.03.2023 18:50:15</t>
  </si>
  <si>
    <t>27.03.2023 18:50:16</t>
  </si>
  <si>
    <t>27.03.2023 18:50:18</t>
  </si>
  <si>
    <t>27.03.2023 18:51:15</t>
  </si>
  <si>
    <t>27.03.2023 18:51:16</t>
  </si>
  <si>
    <t>27.03.2023 18:51:18</t>
  </si>
  <si>
    <t>27.03.2023 18:51:19</t>
  </si>
  <si>
    <t>27.03.2023 18:51:21</t>
  </si>
  <si>
    <t>27.03.2023 18:51:22</t>
  </si>
  <si>
    <t>27.03.2023 18:51:24</t>
  </si>
  <si>
    <t>27.03.2023 18:52:04</t>
  </si>
  <si>
    <t>27.03.2023 18:52:06</t>
  </si>
  <si>
    <t>27.03.2023 18:52:07</t>
  </si>
  <si>
    <t>27.03.2023 18:52:09</t>
  </si>
  <si>
    <t>27.03.2023 18:52:10</t>
  </si>
  <si>
    <t>27.03.2023 18:52:12</t>
  </si>
  <si>
    <t>27.03.2023 18:52:13</t>
  </si>
  <si>
    <t>27.03.2023 18:52:15</t>
  </si>
  <si>
    <t>27.03.2023 18:52:16</t>
  </si>
  <si>
    <t>27.03.2023 18:52:18</t>
  </si>
  <si>
    <t>27.03.2023 18:52:22</t>
  </si>
  <si>
    <t>27.03.2023 18:52:24</t>
  </si>
  <si>
    <t>27.03.2023 18:52:25</t>
  </si>
  <si>
    <t>27.03.2023 18:52:27</t>
  </si>
  <si>
    <t>27.03.2023 18:52:34</t>
  </si>
  <si>
    <t>27.03.2023 18:52:36</t>
  </si>
  <si>
    <t>27.03.2023 18:52:37</t>
  </si>
  <si>
    <t>27.03.2023 18:52:39</t>
  </si>
  <si>
    <t>27.03.2023 18:52:40</t>
  </si>
  <si>
    <t>27.03.2023 18:52:42</t>
  </si>
  <si>
    <t>27.03.2023 18:52:43</t>
  </si>
  <si>
    <t>27.03.2023 18:53:12</t>
  </si>
  <si>
    <t>27.03.2023 18:53:13</t>
  </si>
  <si>
    <t>27.03.2023 18:53:15</t>
  </si>
  <si>
    <t>27.03.2023 18:53:16</t>
  </si>
  <si>
    <t>27.03.2023 18:53:18</t>
  </si>
  <si>
    <t>27.03.2023 18:53:19</t>
  </si>
  <si>
    <t>27.03.2023 18:53:21</t>
  </si>
  <si>
    <t>27.03.2023 18:53:24</t>
  </si>
  <si>
    <t>27.03.2023 18:53:48</t>
  </si>
  <si>
    <t>27.03.2023 18:53:49</t>
  </si>
  <si>
    <t>27.03.2023 18:53:50</t>
  </si>
  <si>
    <t>27.03.2023 18:53:52</t>
  </si>
  <si>
    <t>27.03.2023 18:53:53</t>
  </si>
  <si>
    <t>27.03.2023 18:53:55</t>
  </si>
  <si>
    <t>27.03.2023 18:53:56</t>
  </si>
  <si>
    <t>27.03.2023 18:53:59</t>
  </si>
  <si>
    <t>27.03.2023 18:54:47</t>
  </si>
  <si>
    <t>27.03.2023 18:54:49</t>
  </si>
  <si>
    <t>27.03.2023 18:54:50</t>
  </si>
  <si>
    <t>27.03.2023 18:54:52</t>
  </si>
  <si>
    <t>27.03.2023 18:54:53</t>
  </si>
  <si>
    <t>27.03.2023 18:54:55</t>
  </si>
  <si>
    <t>27.03.2023 18:54:56</t>
  </si>
  <si>
    <t>27.03.2023 18:55:20</t>
  </si>
  <si>
    <t>27.03.2023 18:55:22</t>
  </si>
  <si>
    <t>27.03.2023 18:55:23</t>
  </si>
  <si>
    <t>27.03.2023 18:55:25</t>
  </si>
  <si>
    <t>27.03.2023 18:55:26</t>
  </si>
  <si>
    <t>27.03.2023 18:55:28</t>
  </si>
  <si>
    <t>27.03.2023 18:56:23</t>
  </si>
  <si>
    <t>27.03.2023 18:56:25</t>
  </si>
  <si>
    <t>27.03.2023 18:56:26</t>
  </si>
  <si>
    <t>27.03.2023 18:56:28</t>
  </si>
  <si>
    <t>27.03.2023 18:56:29</t>
  </si>
  <si>
    <t>27.03.2023 18:56:38</t>
  </si>
  <si>
    <t>27.03.2023 18:56:40</t>
  </si>
  <si>
    <t>27.03.2023 18:56:41</t>
  </si>
  <si>
    <t>27.03.2023 18:56:44</t>
  </si>
  <si>
    <t>27.03.2023 18:56:46</t>
  </si>
  <si>
    <t>27.03.2023 18:56:47</t>
  </si>
  <si>
    <t>27.03.2023 18:56:49</t>
  </si>
  <si>
    <t>27.03.2023 18:56:50</t>
  </si>
  <si>
    <t>27.03.2023 18:56:52</t>
  </si>
  <si>
    <t>27.03.2023 18:56:53</t>
  </si>
  <si>
    <t>27.03.2023 18:57:41</t>
  </si>
  <si>
    <t>27.03.2023 18:57:43</t>
  </si>
  <si>
    <t>27.03.2023 18:57:44</t>
  </si>
  <si>
    <t>27.03.2023 18:57:47</t>
  </si>
  <si>
    <t>27.03.2023 18:57:49</t>
  </si>
  <si>
    <t>27.03.2023 18:57:50</t>
  </si>
  <si>
    <t>27.03.2023 18:58:10</t>
  </si>
  <si>
    <t>27.03.2023 18:58:11</t>
  </si>
  <si>
    <t>27.03.2023 18:58:13</t>
  </si>
  <si>
    <t>27.03.2023 18:58:14</t>
  </si>
  <si>
    <t>27.03.2023 18:58:16</t>
  </si>
  <si>
    <t>27.03.2023 18:58:34</t>
  </si>
  <si>
    <t>27.03.2023 18:58:35</t>
  </si>
  <si>
    <t>27.03.2023 18:58:37</t>
  </si>
  <si>
    <t>27.03.2023 18:58:38</t>
  </si>
  <si>
    <t>27.03.2023 18:58:40</t>
  </si>
  <si>
    <t>27.03.2023 19:00:08</t>
  </si>
  <si>
    <t>27.03.2023 19:00:10</t>
  </si>
  <si>
    <t>27.03.2023 19:00:11</t>
  </si>
  <si>
    <t>27.03.2023 19:00:13</t>
  </si>
  <si>
    <t>27.03.2023 19:01:38</t>
  </si>
  <si>
    <t>27.03.2023 19:01:41</t>
  </si>
  <si>
    <t>27.03.2023 19:01:43</t>
  </si>
  <si>
    <t>27.03.2023 19:01:55</t>
  </si>
  <si>
    <t>27.03.2023 19:01:56</t>
  </si>
  <si>
    <t>27.03.2023 19:01:58</t>
  </si>
  <si>
    <t>27.03.2023 19:01:59</t>
  </si>
  <si>
    <t>27.03.2023 19:02:01</t>
  </si>
  <si>
    <t>27.03.2023 19:02:02</t>
  </si>
  <si>
    <t>27.03.2023 19:02:04</t>
  </si>
  <si>
    <t>27.03.2023 19:02:49</t>
  </si>
  <si>
    <t>27.03.2023 19:02:50</t>
  </si>
  <si>
    <t>27.03.2023 19:02:52</t>
  </si>
  <si>
    <t>27.03.2023 19:02:53</t>
  </si>
  <si>
    <t>27.03.2023 19:02:55</t>
  </si>
  <si>
    <t>27.03.2023 19:03:53</t>
  </si>
  <si>
    <t>27.03.2023 19:03:58</t>
  </si>
  <si>
    <t>27.03.2023 19:03:59</t>
  </si>
  <si>
    <t>27.03.2023 19:04:01</t>
  </si>
  <si>
    <t>27.03.2023 19:04:02</t>
  </si>
  <si>
    <t>27.03.2023 19:04:05</t>
  </si>
  <si>
    <t>27.03.2023 19:04:19</t>
  </si>
  <si>
    <t>27.03.2023 19:04:20</t>
  </si>
  <si>
    <t>27.03.2023 19:04:22</t>
  </si>
  <si>
    <t>27.03.2023 19:04:23</t>
  </si>
  <si>
    <t>27.03.2023 19:04:25</t>
  </si>
  <si>
    <t>27.03.2023 19:04:26</t>
  </si>
  <si>
    <t>27.03.2023 19:04:28</t>
  </si>
  <si>
    <t>27.03.2023 19:06:04</t>
  </si>
  <si>
    <t>27.03.2023 19:06:08</t>
  </si>
  <si>
    <t>27.03.2023 19:06:10</t>
  </si>
  <si>
    <t>27.03.2023 19:06:11</t>
  </si>
  <si>
    <t>27.03.2023 19:06:13</t>
  </si>
  <si>
    <t>27.03.2023 19:08:04</t>
  </si>
  <si>
    <t>27.03.2023 19:08:05</t>
  </si>
  <si>
    <t>27.03.2023 19:08:07</t>
  </si>
  <si>
    <t>27.03.2023 19:08:08</t>
  </si>
  <si>
    <t>27.03.2023 19:08:10</t>
  </si>
  <si>
    <t>27.03.2023 19:08:11</t>
  </si>
  <si>
    <t>27.03.2023 19:09:58</t>
  </si>
  <si>
    <t>27.03.2023 19:09:59</t>
  </si>
  <si>
    <t>27.03.2023 19:10:01</t>
  </si>
  <si>
    <t>27.03.2023 19:10:05</t>
  </si>
  <si>
    <t>27.03.2023 19:10:35</t>
  </si>
  <si>
    <t>27.03.2023 19:10:37</t>
  </si>
  <si>
    <t>27.03.2023 19:10:38</t>
  </si>
  <si>
    <t>27.03.2023 19:10:40</t>
  </si>
  <si>
    <t>27.03.2023 19:10:43</t>
  </si>
  <si>
    <t>27.03.2023 19:10:44</t>
  </si>
  <si>
    <t>27.03.2023 19:11:05</t>
  </si>
  <si>
    <t>27.03.2023 19:11:07</t>
  </si>
  <si>
    <t>27.03.2023 19:11:08</t>
  </si>
  <si>
    <t>27.03.2023 19:11:13</t>
  </si>
  <si>
    <t>27.03.2023 19:11:16</t>
  </si>
  <si>
    <t>27.03.2023 19:11:34</t>
  </si>
  <si>
    <t>27.03.2023 19:11:35</t>
  </si>
  <si>
    <t>27.03.2023 19:11:37</t>
  </si>
  <si>
    <t>27.03.2023 19:11:38</t>
  </si>
  <si>
    <t>27.03.2023 19:11:40</t>
  </si>
  <si>
    <t>27.03.2023 19:11:41</t>
  </si>
  <si>
    <t>27.03.2023 19:11:43</t>
  </si>
  <si>
    <t>27.03.2023 19:11:44</t>
  </si>
  <si>
    <t>27.03.2023 19:12:10</t>
  </si>
  <si>
    <t>27.03.2023 19:12:11</t>
  </si>
  <si>
    <t>27.03.2023 19:12:14</t>
  </si>
  <si>
    <t>27.03.2023 19:12:17</t>
  </si>
  <si>
    <t>27.03.2023 19:12:19</t>
  </si>
  <si>
    <t>27.03.2023 19:12:20</t>
  </si>
  <si>
    <t>27.03.2023 19:12:23</t>
  </si>
  <si>
    <t>27.03.2023 19:12:32</t>
  </si>
  <si>
    <t>27.03.2023 19:12:34</t>
  </si>
  <si>
    <t>27.03.2023 19:12:35</t>
  </si>
  <si>
    <t>27.03.2023 19:12:37</t>
  </si>
  <si>
    <t>27.03.2023 19:12:38</t>
  </si>
  <si>
    <t>27.03.2023 19:12:41</t>
  </si>
  <si>
    <t>27.03.2023 19:12:50</t>
  </si>
  <si>
    <t>27.03.2023 19:14:07</t>
  </si>
  <si>
    <t>27.03.2023 19:14:08</t>
  </si>
  <si>
    <t>27.03.2023 19:14:10</t>
  </si>
  <si>
    <t>27.03.2023 19:14:11</t>
  </si>
  <si>
    <t>27.03.2023 19:14:13</t>
  </si>
  <si>
    <t>27.03.2023 19:14:14</t>
  </si>
  <si>
    <t>27.03.2023 19:14:19</t>
  </si>
  <si>
    <t>27.03.2023 19:14:20</t>
  </si>
  <si>
    <t>27.03.2023 19:14:22</t>
  </si>
  <si>
    <t>27.03.2023 19:14:23</t>
  </si>
  <si>
    <t>27.03.2023 19:14:25</t>
  </si>
  <si>
    <t>27.03.2023 19:14:26</t>
  </si>
  <si>
    <t>27.03.2023 19:14:28</t>
  </si>
  <si>
    <t>27.03.2023 19:14:29</t>
  </si>
  <si>
    <t>27.03.2023 19:16:04</t>
  </si>
  <si>
    <t>27.03.2023 19:16:05</t>
  </si>
  <si>
    <t>27.03.2023 19:16:07</t>
  </si>
  <si>
    <t>27.03.2023 19:16:08</t>
  </si>
  <si>
    <t>27.03.2023 19:16:10</t>
  </si>
  <si>
    <t>27.03.2023 19:16:11</t>
  </si>
  <si>
    <t>27.03.2023 19:17:19</t>
  </si>
  <si>
    <t>27.03.2023 19:17:20</t>
  </si>
  <si>
    <t>27.03.2023 19:17:22</t>
  </si>
  <si>
    <t>27.03.2023 19:17:23</t>
  </si>
  <si>
    <t>27.03.2023 19:17:25</t>
  </si>
  <si>
    <t>27.03.2023 19:17:28</t>
  </si>
  <si>
    <t>27.03.2023 19:18:10</t>
  </si>
  <si>
    <t>27.03.2023 19:18:13</t>
  </si>
  <si>
    <t>27.03.2023 19:18:14</t>
  </si>
  <si>
    <t>27.03.2023 19:18:17</t>
  </si>
  <si>
    <t>27.03.2023 19:18:19</t>
  </si>
  <si>
    <t>27.03.2023 19:18:23</t>
  </si>
  <si>
    <t>27.03.2023 19:18:25</t>
  </si>
  <si>
    <t>27.03.2023 19:18:26</t>
  </si>
  <si>
    <t>27.03.2023 19:18:28</t>
  </si>
  <si>
    <t>27.03.2023 19:18:29</t>
  </si>
  <si>
    <t>27.03.2023 19:18:31</t>
  </si>
  <si>
    <t>27.03.2023 19:18:32</t>
  </si>
  <si>
    <t>27.03.2023 19:18:34</t>
  </si>
  <si>
    <t>27.03.2023 19:18:35</t>
  </si>
  <si>
    <t>27.03.2023 19:19:11</t>
  </si>
  <si>
    <t>27.03.2023 19:19:13</t>
  </si>
  <si>
    <t>27.03.2023 19:19:14</t>
  </si>
  <si>
    <t>27.03.2023 19:19:16</t>
  </si>
  <si>
    <t>27.03.2023 19:19:17</t>
  </si>
  <si>
    <t>27.03.2023 19:22:23</t>
  </si>
  <si>
    <t>27.03.2023 19:22:25</t>
  </si>
  <si>
    <t>27.03.2023 19:22:26</t>
  </si>
  <si>
    <t>27.03.2023 19:22:28</t>
  </si>
  <si>
    <t>27.03.2023 19:22:29</t>
  </si>
  <si>
    <t>27.03.2023 19:22:31</t>
  </si>
  <si>
    <t>27.03.2023 19:22:32</t>
  </si>
  <si>
    <t>27.03.2023 19:22:34</t>
  </si>
  <si>
    <t>27.03.2023 19:24:29</t>
  </si>
  <si>
    <t>27.03.2023 19:24:31</t>
  </si>
  <si>
    <t>27.03.2023 19:24:32</t>
  </si>
  <si>
    <t>27.03.2023 19:24:34</t>
  </si>
  <si>
    <t>27.03.2023 19:24:35</t>
  </si>
  <si>
    <t>27.03.2023 19:25:59</t>
  </si>
  <si>
    <t>27.03.2023 19:26:01</t>
  </si>
  <si>
    <t>27.03.2023 19:26:04</t>
  </si>
  <si>
    <t>27.03.2023 19:26:07</t>
  </si>
  <si>
    <t>27.03.2023 19:26:08</t>
  </si>
  <si>
    <t>27.03.2023 19:28:10</t>
  </si>
  <si>
    <t>27.03.2023 19:28:13</t>
  </si>
  <si>
    <t>27.03.2023 19:28:15</t>
  </si>
  <si>
    <t>27.03.2023 19:28:17</t>
  </si>
  <si>
    <t>27.03.2023 19:28:18</t>
  </si>
  <si>
    <t>27.03.2023 19:28:20</t>
  </si>
  <si>
    <t>27.03.2023 19:28:21</t>
  </si>
  <si>
    <t>27.03.2023 19:28:23</t>
  </si>
  <si>
    <t>27.03.2023 19:28:24</t>
  </si>
  <si>
    <t>27.03.2023 19:28:26</t>
  </si>
  <si>
    <t>27.03.2023 19:28:29</t>
  </si>
  <si>
    <t>27.03.2023 19:29:14</t>
  </si>
  <si>
    <t>27.03.2023 19:29:15</t>
  </si>
  <si>
    <t>27.03.2023 19:29:17</t>
  </si>
  <si>
    <t>27.03.2023 19:29:18</t>
  </si>
  <si>
    <t>27.03.2023 19:29:20</t>
  </si>
  <si>
    <t>27.03.2023 19:29:21</t>
  </si>
  <si>
    <t>27.03.2023 19:29:23</t>
  </si>
  <si>
    <t>27.03.2023 19:29:24</t>
  </si>
  <si>
    <t>27.03.2023 19:29:26</t>
  </si>
  <si>
    <t>27.03.2023 19:29:27</t>
  </si>
  <si>
    <t>27.03.2023 19:29:35</t>
  </si>
  <si>
    <t>27.03.2023 19:29:36</t>
  </si>
  <si>
    <t>27.03.2023 19:29:38</t>
  </si>
  <si>
    <t>27.03.2023 19:29:39</t>
  </si>
  <si>
    <t>27.03.2023 19:31:03</t>
  </si>
  <si>
    <t>27.03.2023 19:31:05</t>
  </si>
  <si>
    <t>27.03.2023 19:31:06</t>
  </si>
  <si>
    <t>27.03.2023 19:31:08</t>
  </si>
  <si>
    <t>27.03.2023 19:31:09</t>
  </si>
  <si>
    <t>27.03.2023 19:31:11</t>
  </si>
  <si>
    <t>27.03.2023 19:31:12</t>
  </si>
  <si>
    <t>27.03.2023 19:31:54</t>
  </si>
  <si>
    <t>27.03.2023 19:31:56</t>
  </si>
  <si>
    <t>27.03.2023 19:31:57</t>
  </si>
  <si>
    <t>27.03.2023 19:31:59</t>
  </si>
  <si>
    <t>27.03.2023 19:32:00</t>
  </si>
  <si>
    <t>27.03.2023 19:32:02</t>
  </si>
  <si>
    <t>27.03.2023 19:33:05</t>
  </si>
  <si>
    <t>27.03.2023 19:33:11</t>
  </si>
  <si>
    <t>27.03.2023 19:33:14</t>
  </si>
  <si>
    <t>27.03.2023 19:33:15</t>
  </si>
  <si>
    <t>27.03.2023 19:33:17</t>
  </si>
  <si>
    <t>27.03.2023 19:33:18</t>
  </si>
  <si>
    <t>27.03.2023 19:33:20</t>
  </si>
  <si>
    <t>27.03.2023 19:33:23</t>
  </si>
  <si>
    <t>27.03.2023 19:34:09</t>
  </si>
  <si>
    <t>27.03.2023 19:34:11</t>
  </si>
  <si>
    <t>27.03.2023 19:34:12</t>
  </si>
  <si>
    <t>27.03.2023 19:34:14</t>
  </si>
  <si>
    <t>27.03.2023 19:34:29</t>
  </si>
  <si>
    <t>27.03.2023 19:34:30</t>
  </si>
  <si>
    <t>27.03.2023 19:34:32</t>
  </si>
  <si>
    <t>27.03.2023 19:34:33</t>
  </si>
  <si>
    <t>27.03.2023 19:34:35</t>
  </si>
  <si>
    <t>27.03.2023 19:34:36</t>
  </si>
  <si>
    <t>27.03.2023 19:35:21</t>
  </si>
  <si>
    <t>27.03.2023 19:35:24</t>
  </si>
  <si>
    <t>27.03.2023 19:35:26</t>
  </si>
  <si>
    <t>27.03.2023 19:35:27</t>
  </si>
  <si>
    <t>27.03.2023 19:35:29</t>
  </si>
  <si>
    <t>27.03.2023 19:35:30</t>
  </si>
  <si>
    <t>27.03.2023 19:35:32</t>
  </si>
  <si>
    <t>27.03.2023 19:37:11</t>
  </si>
  <si>
    <t>27.03.2023 19:37:12</t>
  </si>
  <si>
    <t>27.03.2023 19:37:14</t>
  </si>
  <si>
    <t>27.03.2023 19:37:15</t>
  </si>
  <si>
    <t>27.03.2023 19:37:17</t>
  </si>
  <si>
    <t>27.03.2023 19:37:18</t>
  </si>
  <si>
    <t>27.03.2023 19:37:20</t>
  </si>
  <si>
    <t>27.03.2023 19:39:54</t>
  </si>
  <si>
    <t>27.03.2023 19:39:56</t>
  </si>
  <si>
    <t>27.03.2023 19:39:57</t>
  </si>
  <si>
    <t>27.03.2023 19:39:59</t>
  </si>
  <si>
    <t>27.03.2023 19:40:00</t>
  </si>
  <si>
    <t>27.03.2023 19:40:02</t>
  </si>
  <si>
    <t>27.03.2023 19:40:03</t>
  </si>
  <si>
    <t>27.03.2023 19:40:18</t>
  </si>
  <si>
    <t>27.03.2023 19:40:20</t>
  </si>
  <si>
    <t>27.03.2023 19:40:21</t>
  </si>
  <si>
    <t>27.03.2023 19:40:23</t>
  </si>
  <si>
    <t>27.03.2023 19:40:24</t>
  </si>
  <si>
    <t>27.03.2023 19:40:26</t>
  </si>
  <si>
    <t>27.03.2023 19:41:11</t>
  </si>
  <si>
    <t>27.03.2023 19:41:12</t>
  </si>
  <si>
    <t>27.03.2023 19:41:14</t>
  </si>
  <si>
    <t>27.03.2023 19:41:15</t>
  </si>
  <si>
    <t>27.03.2023 19:41:17</t>
  </si>
  <si>
    <t>27.03.2023 19:41:18</t>
  </si>
  <si>
    <t>27.03.2023 19:41:20</t>
  </si>
  <si>
    <t>27.03.2023 19:41:21</t>
  </si>
  <si>
    <t>27.03.2023 19:41:23</t>
  </si>
  <si>
    <t>27.03.2023 19:41:24</t>
  </si>
  <si>
    <t>27.03.2023 19:42:48</t>
  </si>
  <si>
    <t>27.03.2023 19:42:50</t>
  </si>
  <si>
    <t>27.03.2023 19:42:51</t>
  </si>
  <si>
    <t>27.03.2023 19:42:53</t>
  </si>
  <si>
    <t>27.03.2023 19:42:54</t>
  </si>
  <si>
    <t>27.03.2023 19:42:56</t>
  </si>
  <si>
    <t>27.03.2023 19:42:57</t>
  </si>
  <si>
    <t>27.03.2023 19:42:59</t>
  </si>
  <si>
    <t>27.03.2023 19:46:29</t>
  </si>
  <si>
    <t>27.03.2023 19:46:30</t>
  </si>
  <si>
    <t>27.03.2023 19:46:32</t>
  </si>
  <si>
    <t>27.03.2023 19:46:33</t>
  </si>
  <si>
    <t>27.03.2023 19:46:35</t>
  </si>
  <si>
    <t>27.03.2023 19:46:36</t>
  </si>
  <si>
    <t>27.03.2023 19:46:38</t>
  </si>
  <si>
    <t>27.03.2023 19:49:45</t>
  </si>
  <si>
    <t>27.03.2023 19:49:47</t>
  </si>
  <si>
    <t>27.03.2023 19:49:48</t>
  </si>
  <si>
    <t>27.03.2023 19:49:53</t>
  </si>
  <si>
    <t>27.03.2023 19:50:42</t>
  </si>
  <si>
    <t>27.03.2023 19:50:44</t>
  </si>
  <si>
    <t>27.03.2023 19:50:45</t>
  </si>
  <si>
    <t>27.03.2023 19:50:47</t>
  </si>
  <si>
    <t>27.03.2023 19:51:50</t>
  </si>
  <si>
    <t>27.03.2023 19:51:51</t>
  </si>
  <si>
    <t>27.03.2023 19:51:53</t>
  </si>
  <si>
    <t>27.03.2023 19:51:54</t>
  </si>
  <si>
    <t>27.03.2023 19:51:56</t>
  </si>
  <si>
    <t>27.03.2023 19:51:57</t>
  </si>
  <si>
    <t>27.03.2023 19:53:38</t>
  </si>
  <si>
    <t>27.03.2023 19:53:39</t>
  </si>
  <si>
    <t>27.03.2023 19:53:40</t>
  </si>
  <si>
    <t>27.03.2023 19:53:42</t>
  </si>
  <si>
    <t>27.03.2023 19:53:45</t>
  </si>
  <si>
    <t>27.03.2023 19:53:46</t>
  </si>
  <si>
    <t>27.03.2023 19:57:27</t>
  </si>
  <si>
    <t>27.03.2023 19:57:28</t>
  </si>
  <si>
    <t>27.03.2023 19:57:30</t>
  </si>
  <si>
    <t>27.03.2023 19:57:31</t>
  </si>
  <si>
    <t>27.03.2023 19:57:33</t>
  </si>
  <si>
    <t>27.03.2023 19:57:34</t>
  </si>
  <si>
    <t>27.03.2023 19:58:39</t>
  </si>
  <si>
    <t>27.03.2023 19:58:40</t>
  </si>
  <si>
    <t>27.03.2023 19:58:42</t>
  </si>
  <si>
    <t>27.03.2023 19:58:43</t>
  </si>
  <si>
    <t>27.03.2023 19:58:45</t>
  </si>
  <si>
    <t>27.03.2023 19:58:46</t>
  </si>
  <si>
    <t>27.03.2023 19:58:48</t>
  </si>
  <si>
    <t>27.03.2023 19:58:52</t>
  </si>
  <si>
    <t>27.03.2023 19:58:54</t>
  </si>
  <si>
    <t>27.03.2023 19:58:55</t>
  </si>
  <si>
    <t>27.03.2023 19:58:57</t>
  </si>
  <si>
    <t>27.03.2023 19:58:58</t>
  </si>
  <si>
    <t>27.03.2023 19:59:00</t>
  </si>
  <si>
    <t>27.03.2023 20:01:13</t>
  </si>
  <si>
    <t>27.03.2023 20:01:16</t>
  </si>
  <si>
    <t>27.03.2023 20:01:18</t>
  </si>
  <si>
    <t>27.03.2023 20:01:19</t>
  </si>
  <si>
    <t>27.03.2023 20:05:03</t>
  </si>
  <si>
    <t>27.03.2023 20:05:04</t>
  </si>
  <si>
    <t>27.03.2023 20:05:07</t>
  </si>
  <si>
    <t>27.03.2023 20:05:09</t>
  </si>
  <si>
    <t>27.03.2023 20:05:12</t>
  </si>
  <si>
    <t>27.03.2023 20:06:09</t>
  </si>
  <si>
    <t>27.03.2023 20:06:10</t>
  </si>
  <si>
    <t>27.03.2023 20:06:12</t>
  </si>
  <si>
    <t>27.03.2023 20:06:13</t>
  </si>
  <si>
    <t>27.03.2023 20:06:25</t>
  </si>
  <si>
    <t>27.03.2023 20:06:27</t>
  </si>
  <si>
    <t>27.03.2023 20:06:28</t>
  </si>
  <si>
    <t>27.03.2023 20:06:30</t>
  </si>
  <si>
    <t>27.03.2023 20:06:31</t>
  </si>
  <si>
    <t>27.03.2023 20:06:33</t>
  </si>
  <si>
    <t>27.03.2023 20:06:34</t>
  </si>
  <si>
    <t>27.03.2023 20:08:49</t>
  </si>
  <si>
    <t>27.03.2023 20:08:51</t>
  </si>
  <si>
    <t>27.03.2023 20:08:52</t>
  </si>
  <si>
    <t>27.03.2023 20:08:54</t>
  </si>
  <si>
    <t>27.03.2023 20:08:55</t>
  </si>
  <si>
    <t>27.03.2023 20:08:57</t>
  </si>
  <si>
    <t>27.03.2023 20:10:01</t>
  </si>
  <si>
    <t>27.03.2023 20:10:03</t>
  </si>
  <si>
    <t>27.03.2023 20:10:06</t>
  </si>
  <si>
    <t>27.03.2023 20:10:07</t>
  </si>
  <si>
    <t>27.03.2023 20:10:10</t>
  </si>
  <si>
    <t>27.03.2023 20:10:12</t>
  </si>
  <si>
    <t>27.03.2023 20:10:13</t>
  </si>
  <si>
    <t>27.03.2023 20:10:15</t>
  </si>
  <si>
    <t>27.03.2023 20:10:16</t>
  </si>
  <si>
    <t>27.03.2023 20:10:18</t>
  </si>
  <si>
    <t>27.03.2023 20:11:06</t>
  </si>
  <si>
    <t>27.03.2023 20:11:07</t>
  </si>
  <si>
    <t>27.03.2023 20:11:08</t>
  </si>
  <si>
    <t>27.03.2023 20:11:10</t>
  </si>
  <si>
    <t>27.03.2023 20:11:11</t>
  </si>
  <si>
    <t>27.03.2023 20:11:13</t>
  </si>
  <si>
    <t>27.03.2023 20:11:14</t>
  </si>
  <si>
    <t>27.03.2023 20:11:16</t>
  </si>
  <si>
    <t>27.03.2023 20:11:17</t>
  </si>
  <si>
    <t>27.03.2023 20:11:19</t>
  </si>
  <si>
    <t>27.03.2023 20:11:20</t>
  </si>
  <si>
    <t>27.03.2023 20:11:22</t>
  </si>
  <si>
    <t>27.03.2023 20:11:50</t>
  </si>
  <si>
    <t>27.03.2023 20:11:52</t>
  </si>
  <si>
    <t>27.03.2023 20:11:53</t>
  </si>
  <si>
    <t>27.03.2023 20:11:55</t>
  </si>
  <si>
    <t>27.03.2023 20:11:56</t>
  </si>
  <si>
    <t>27.03.2023 20:11:58</t>
  </si>
  <si>
    <t>27.03.2023 20:11:59</t>
  </si>
  <si>
    <t>27.03.2023 20:16:52</t>
  </si>
  <si>
    <t>27.03.2023 20:16:53</t>
  </si>
  <si>
    <t>27.03.2023 20:16:55</t>
  </si>
  <si>
    <t>27.03.2023 20:16:56</t>
  </si>
  <si>
    <t>27.03.2023 20:16:58</t>
  </si>
  <si>
    <t>27.03.2023 20:16:59</t>
  </si>
  <si>
    <t>27.03.2023 20:18:28</t>
  </si>
  <si>
    <t>27.03.2023 20:18:29</t>
  </si>
  <si>
    <t>27.03.2023 20:18:31</t>
  </si>
  <si>
    <t>27.03.2023 20:18:32</t>
  </si>
  <si>
    <t>27.03.2023 20:18:34</t>
  </si>
  <si>
    <t>27.03.2023 20:18:35</t>
  </si>
  <si>
    <t>27.03.2023 20:18:37</t>
  </si>
  <si>
    <t>27.03.2023 20:18:40</t>
  </si>
  <si>
    <t>27.03.2023 20:18:41</t>
  </si>
  <si>
    <t>27.03.2023 20:22:49</t>
  </si>
  <si>
    <t>27.03.2023 20:22:50</t>
  </si>
  <si>
    <t>27.03.2023 20:22:52</t>
  </si>
  <si>
    <t>27.03.2023 20:22:53</t>
  </si>
  <si>
    <t>27.03.2023 20:22:55</t>
  </si>
  <si>
    <t>27.03.2023 20:22:56</t>
  </si>
  <si>
    <t>27.03.2023 20:24:16</t>
  </si>
  <si>
    <t>27.03.2023 20:26:59</t>
  </si>
  <si>
    <t>27.03.2023 20:27:01</t>
  </si>
  <si>
    <t>27.03.2023 20:27:04</t>
  </si>
  <si>
    <t>27.03.2023 20:27:05</t>
  </si>
  <si>
    <t>27.03.2023 20:27:07</t>
  </si>
  <si>
    <t>27.03.2023 20:28:16</t>
  </si>
  <si>
    <t>27.03.2023 20:28:17</t>
  </si>
  <si>
    <t>27.03.2023 20:28:19</t>
  </si>
  <si>
    <t>27.03.2023 20:28:20</t>
  </si>
  <si>
    <t>27.03.2023 20:28:22</t>
  </si>
  <si>
    <t>27.03.2023 20:28:23</t>
  </si>
  <si>
    <t>27.03.2023 20:28:25</t>
  </si>
  <si>
    <t>27.03.2023 20:28:26</t>
  </si>
  <si>
    <t>27.03.2023 20:28:38</t>
  </si>
  <si>
    <t>27.03.2023 20:28:39</t>
  </si>
  <si>
    <t>27.03.2023 20:28:41</t>
  </si>
  <si>
    <t>27.03.2023 20:28:42</t>
  </si>
  <si>
    <t>27.03.2023 20:28:44</t>
  </si>
  <si>
    <t>27.03.2023 20:28:45</t>
  </si>
  <si>
    <t>27.03.2023 20:28:47</t>
  </si>
  <si>
    <t>27.03.2023 20:28:48</t>
  </si>
  <si>
    <t>27.03.2023 20:31:06</t>
  </si>
  <si>
    <t>27.03.2023 20:31:08</t>
  </si>
  <si>
    <t>27.03.2023 20:31:11</t>
  </si>
  <si>
    <t>27.03.2023 20:31:12</t>
  </si>
  <si>
    <t>27.03.2023 20:31:17</t>
  </si>
  <si>
    <t>27.03.2023 20:32:59</t>
  </si>
  <si>
    <t>27.03.2023 20:33:00</t>
  </si>
  <si>
    <t>27.03.2023 20:33:02</t>
  </si>
  <si>
    <t>27.03.2023 20:33:03</t>
  </si>
  <si>
    <t>27.03.2023 20:33:05</t>
  </si>
  <si>
    <t>27.03.2023 20:33:06</t>
  </si>
  <si>
    <t>27.03.2023 20:33:15</t>
  </si>
  <si>
    <t>27.03.2023 20:33:17</t>
  </si>
  <si>
    <t>27.03.2023 20:33:18</t>
  </si>
  <si>
    <t>27.03.2023 20:33:20</t>
  </si>
  <si>
    <t>27.03.2023 20:33:21</t>
  </si>
  <si>
    <t>27.03.2023 20:36:38</t>
  </si>
  <si>
    <t>27.03.2023 20:36:39</t>
  </si>
  <si>
    <t>27.03.2023 20:36:41</t>
  </si>
  <si>
    <t>27.03.2023 20:36:42</t>
  </si>
  <si>
    <t>27.03.2023 20:36:44</t>
  </si>
  <si>
    <t>27.03.2023 20:36:45</t>
  </si>
  <si>
    <t>27.03.2023 20:36:47</t>
  </si>
  <si>
    <t>27.03.2023 20:36:48</t>
  </si>
  <si>
    <t>27.03.2023 20:36:50</t>
  </si>
  <si>
    <t>27.03.2023 20:37:17</t>
  </si>
  <si>
    <t>27.03.2023 20:37:18</t>
  </si>
  <si>
    <t>27.03.2023 20:37:20</t>
  </si>
  <si>
    <t>27.03.2023 20:37:21</t>
  </si>
  <si>
    <t>27.03.2023 20:37:23</t>
  </si>
  <si>
    <t>27.03.2023 20:37:26</t>
  </si>
  <si>
    <t>27.03.2023 20:37:27</t>
  </si>
  <si>
    <t>27.03.2023 20:37:28</t>
  </si>
  <si>
    <t>27.03.2023 20:39:12</t>
  </si>
  <si>
    <t>27.03.2023 20:39:16</t>
  </si>
  <si>
    <t>27.03.2023 20:39:18</t>
  </si>
  <si>
    <t>27.03.2023 20:39:19</t>
  </si>
  <si>
    <t>27.03.2023 20:39:21</t>
  </si>
  <si>
    <t>27.03.2023 20:40:31</t>
  </si>
  <si>
    <t>27.03.2023 20:40:33</t>
  </si>
  <si>
    <t>27.03.2023 20:44:15</t>
  </si>
  <si>
    <t>27.03.2023 20:44:16</t>
  </si>
  <si>
    <t>27.03.2023 20:44:18</t>
  </si>
  <si>
    <t>27.03.2023 20:44:21</t>
  </si>
  <si>
    <t>27.03.2023 20:44:22</t>
  </si>
  <si>
    <t>27.03.2023 20:45:07</t>
  </si>
  <si>
    <t>27.03.2023 20:45:12</t>
  </si>
  <si>
    <t>27.03.2023 20:45:13</t>
  </si>
  <si>
    <t>27.03.2023 20:45:15</t>
  </si>
  <si>
    <t>27.03.2023 20:45:16</t>
  </si>
  <si>
    <t>27.03.2023 20:45:18</t>
  </si>
  <si>
    <t>27.03.2023 20:45:52</t>
  </si>
  <si>
    <t>27.03.2023 20:45:54</t>
  </si>
  <si>
    <t>27.03.2023 20:45:57</t>
  </si>
  <si>
    <t>27.03.2023 20:45:58</t>
  </si>
  <si>
    <t>27.03.2023 20:46:00</t>
  </si>
  <si>
    <t>27.03.2023 20:46:01</t>
  </si>
  <si>
    <t>27.03.2023 20:46:04</t>
  </si>
  <si>
    <t>27.03.2023 20:53:03</t>
  </si>
  <si>
    <t>27.03.2023 20:53:04</t>
  </si>
  <si>
    <t>27.03.2023 20:53:06</t>
  </si>
  <si>
    <t>27.03.2023 20:53:07</t>
  </si>
  <si>
    <t>27.03.2023 20:53:09</t>
  </si>
  <si>
    <t>27.03.2023 20:53:48</t>
  </si>
  <si>
    <t>27.03.2023 20:53:52</t>
  </si>
  <si>
    <t>27.03.2023 20:53:54</t>
  </si>
  <si>
    <t>27.03.2023 20:53:55</t>
  </si>
  <si>
    <t>27.03.2023 20:54:16</t>
  </si>
  <si>
    <t>27.03.2023 20:54:18</t>
  </si>
  <si>
    <t>27.03.2023 20:54:19</t>
  </si>
  <si>
    <t>27.03.2023 20:54:21</t>
  </si>
  <si>
    <t>27.03.2023 20:54:22</t>
  </si>
  <si>
    <t>27.03.2023 20:54:24</t>
  </si>
  <si>
    <t>27.03.2023 20:54:25</t>
  </si>
  <si>
    <t>27.03.2023 20:54:27</t>
  </si>
  <si>
    <t>27.03.2023 20:57:27</t>
  </si>
  <si>
    <t>27.03.2023 20:57:31</t>
  </si>
  <si>
    <t>27.03.2023 20:57:33</t>
  </si>
  <si>
    <t>27.03.2023 20:57:34</t>
  </si>
  <si>
    <t>27.03.2023 21:08:28</t>
  </si>
  <si>
    <t>27.03.2023 21:08:30</t>
  </si>
  <si>
    <t>27.03.2023 21:08:31</t>
  </si>
  <si>
    <t>27.03.2023 21:08:33</t>
  </si>
  <si>
    <t>27.03.2023 21:08:34</t>
  </si>
  <si>
    <t>27.03.2023 21:08:36</t>
  </si>
  <si>
    <t>27.03.2023 21:08:37</t>
  </si>
  <si>
    <t>27.03.2023 21:09:46</t>
  </si>
  <si>
    <t>27.03.2023 21:09:48</t>
  </si>
  <si>
    <t>27.03.2023 21:09:49</t>
  </si>
  <si>
    <t>27.03.2023 21:09:51</t>
  </si>
  <si>
    <t>27.03.2023 21:09:52</t>
  </si>
  <si>
    <t>27.03.2023 21:09:57</t>
  </si>
  <si>
    <t>27.03.2023 21:10:31</t>
  </si>
  <si>
    <t>27.03.2023 21:10:33</t>
  </si>
  <si>
    <t>27.03.2023 21:10:37</t>
  </si>
  <si>
    <t>27.03.2023 21:10:39</t>
  </si>
  <si>
    <t>27.03.2023 21:10:42</t>
  </si>
  <si>
    <t>27.03.2023 21:10:43</t>
  </si>
  <si>
    <t>27.03.2023 21:10:45</t>
  </si>
  <si>
    <t>27.03.2023 21:10:46</t>
  </si>
  <si>
    <t>27.03.2023 21:10:49</t>
  </si>
  <si>
    <t>27.03.2023 21:11:28</t>
  </si>
  <si>
    <t>27.03.2023 21:11:30</t>
  </si>
  <si>
    <t>27.03.2023 21:15:57</t>
  </si>
  <si>
    <t>27.03.2023 21:15:58</t>
  </si>
  <si>
    <t>27.03.2023 21:16:00</t>
  </si>
  <si>
    <t>27.03.2023 21:16:01</t>
  </si>
  <si>
    <t>27.03.2023 21:16:03</t>
  </si>
  <si>
    <t>27.03.2023 21:16:04</t>
  </si>
  <si>
    <t>27.03.2023 21:17:09</t>
  </si>
  <si>
    <t>27.03.2023 21:17:16</t>
  </si>
  <si>
    <t>27.03.2023 21:17:21</t>
  </si>
  <si>
    <t>27.03.2023 21:17:22</t>
  </si>
  <si>
    <t>27.03.2023 21:21:25</t>
  </si>
  <si>
    <t>27.03.2023 21:21:27</t>
  </si>
  <si>
    <t>27.03.2023 21:21:30</t>
  </si>
  <si>
    <t>27.03.2023 21:21:31</t>
  </si>
  <si>
    <t>27.03.2023 21:21:34</t>
  </si>
  <si>
    <t>27.03.2023 21:23:55</t>
  </si>
  <si>
    <t>27.03.2023 21:23:57</t>
  </si>
  <si>
    <t>27.03.2023 21:23:58</t>
  </si>
  <si>
    <t>27.03.2023 21:24:00</t>
  </si>
  <si>
    <t>27.03.2023 21:24:01</t>
  </si>
  <si>
    <t>27.03.2023 21:24:03</t>
  </si>
  <si>
    <t>27.03.2023 21:24:04</t>
  </si>
  <si>
    <t>27.03.2023 21:24:06</t>
  </si>
  <si>
    <t>27.03.2023 21:24:12</t>
  </si>
  <si>
    <t>27.03.2023 21:24:13</t>
  </si>
  <si>
    <t>27.03.2023 21:24:15</t>
  </si>
  <si>
    <t>27.03.2023 21:24:16</t>
  </si>
  <si>
    <t>27.03.2023 21:24:18</t>
  </si>
  <si>
    <t>27.03.2023 21:24:21</t>
  </si>
  <si>
    <t>27.03.2023 21:25:13</t>
  </si>
  <si>
    <t>27.03.2023 21:25:15</t>
  </si>
  <si>
    <t>27.03.2023 21:25:16</t>
  </si>
  <si>
    <t>27.03.2023 21:25:18</t>
  </si>
  <si>
    <t>27.03.2023 21:25:21</t>
  </si>
  <si>
    <t>27.03.2023 21:26:39</t>
  </si>
  <si>
    <t>27.03.2023 21:36:49</t>
  </si>
  <si>
    <t>27.03.2023 21:36:51</t>
  </si>
  <si>
    <t>27.03.2023 21:36:52</t>
  </si>
  <si>
    <t>27.03.2023 21:36:54</t>
  </si>
  <si>
    <t>27.03.2023 21:36:55</t>
  </si>
  <si>
    <t>27.03.2023 21:36:57</t>
  </si>
  <si>
    <t>27.03.2023 21:37:06</t>
  </si>
  <si>
    <t>27.03.2023 21:37:07</t>
  </si>
  <si>
    <t>27.03.2023 21:37:09</t>
  </si>
  <si>
    <t>27.03.2023 21:37:10</t>
  </si>
  <si>
    <t>27.03.2023 21:57:54</t>
  </si>
  <si>
    <t>27.03.2023 21:57:55</t>
  </si>
  <si>
    <t>27.03.2023 21:57:56</t>
  </si>
  <si>
    <t>27.03.2023 21:57:58</t>
  </si>
  <si>
    <t>27.03.2023 21:57:59</t>
  </si>
  <si>
    <t>27.03.2023 21:58:01</t>
  </si>
  <si>
    <t>27.03.2023 22:05:08</t>
  </si>
  <si>
    <t>27.03.2023 22:05:10</t>
  </si>
  <si>
    <t>27.03.2023 22:05:11</t>
  </si>
  <si>
    <t>27.03.2023 22:05:13</t>
  </si>
  <si>
    <t>27.03.2023 22:05:14</t>
  </si>
  <si>
    <t>27.03.2023 22:06:04</t>
  </si>
  <si>
    <t>27.03.2023 22:06:05</t>
  </si>
  <si>
    <t>27.03.2023 22:06:07</t>
  </si>
  <si>
    <t>27.03.2023 22:06:08</t>
  </si>
  <si>
    <t>27.03.2023 22:06:10</t>
  </si>
  <si>
    <t>27.03.2023 22:06:13</t>
  </si>
  <si>
    <t>27.03.2023 22:10:20</t>
  </si>
  <si>
    <t>27.03.2023 22:10:22</t>
  </si>
  <si>
    <t>27.03.2023 22:10:23</t>
  </si>
  <si>
    <t>27.03.2023 22:10:25</t>
  </si>
  <si>
    <t>27.03.2023 22:10:26</t>
  </si>
  <si>
    <t>27.03.2023 22:10:28</t>
  </si>
  <si>
    <t>27.03.2023 22:11:10</t>
  </si>
  <si>
    <t>27.03.2023 22:11:11</t>
  </si>
  <si>
    <t>27.03.2023 22:11:13</t>
  </si>
  <si>
    <t>27.03.2023 22:11:14</t>
  </si>
  <si>
    <t>27.03.2023 22:11:16</t>
  </si>
  <si>
    <t>27.03.2023 22:11:19</t>
  </si>
  <si>
    <t>27.03.2023 22:25:05</t>
  </si>
  <si>
    <t>27.03.2023 22:25:07</t>
  </si>
  <si>
    <t>27.03.2023 22:25:08</t>
  </si>
  <si>
    <t>27.03.2023 22:25:09</t>
  </si>
  <si>
    <t>27.03.2023 22:35:27</t>
  </si>
  <si>
    <t>27.03.2023 22:35:29</t>
  </si>
  <si>
    <t>27.03.2023 22:35:30</t>
  </si>
  <si>
    <t>27.03.2023 22:35:32</t>
  </si>
  <si>
    <t>27.03.2023 22:35:33</t>
  </si>
  <si>
    <t>27.03.2023 22:48:17</t>
  </si>
  <si>
    <t>27.03.2023 22:48:18</t>
  </si>
  <si>
    <t>27.03.2023 22:48:21</t>
  </si>
  <si>
    <t>27.03.2023 22:48:23</t>
  </si>
  <si>
    <t>27.03.2023 22:48:24</t>
  </si>
  <si>
    <t>27.03.2023 23:00:35</t>
  </si>
  <si>
    <t>27.03.2023 23:00:36</t>
  </si>
  <si>
    <t>27.03.2023 23:03:24</t>
  </si>
  <si>
    <t>27.03.2023 23:03:26</t>
  </si>
  <si>
    <t>27.03.2023 23:03:29</t>
  </si>
  <si>
    <t>27.03.2023 23:03:30</t>
  </si>
  <si>
    <t>27.03.2023 23:03:32</t>
  </si>
  <si>
    <t>27.03.2023 23:06:08</t>
  </si>
  <si>
    <t>27.03.2023 23:06:11</t>
  </si>
  <si>
    <t>27.03.2023 23:06:12</t>
  </si>
  <si>
    <t>27.03.2023 23:06:14</t>
  </si>
  <si>
    <t>27.03.2023 23:06:15</t>
  </si>
  <si>
    <t>27.03.2023 23:06:17</t>
  </si>
  <si>
    <t>27.03.2023 23:06:18</t>
  </si>
  <si>
    <t>27.03.2023 23:07:35</t>
  </si>
  <si>
    <t>27.03.2023 23:07:36</t>
  </si>
  <si>
    <t>27.03.2023 23:07:38</t>
  </si>
  <si>
    <t>27.03.2023 23:07:39</t>
  </si>
  <si>
    <t>27.03.2023 23:07:41</t>
  </si>
  <si>
    <t>27.03.2023 23:07:42</t>
  </si>
  <si>
    <t>27.03.2023 23:08:02</t>
  </si>
  <si>
    <t>27.03.2023 23:08:03</t>
  </si>
  <si>
    <t>27.03.2023 23:08:05</t>
  </si>
  <si>
    <t>27.03.2023 23:08:06</t>
  </si>
  <si>
    <t>27.03.2023 23:08:08</t>
  </si>
  <si>
    <t>27.03.2023 23:08:09</t>
  </si>
  <si>
    <t>27.03.2023 23:08:47</t>
  </si>
  <si>
    <t>27.03.2023 23:08:48</t>
  </si>
  <si>
    <t>27.03.2023 23:08:50</t>
  </si>
  <si>
    <t>27.03.2023 23:08:51</t>
  </si>
  <si>
    <t>27.03.2023 23:08:53</t>
  </si>
  <si>
    <t>27.03.2023 23:08:54</t>
  </si>
  <si>
    <t>27.03.2023 23:24:47</t>
  </si>
  <si>
    <t>27.03.2023 23:24:48</t>
  </si>
  <si>
    <t>27.03.2023 23:24:51</t>
  </si>
  <si>
    <t>27.03.2023 23:24:53</t>
  </si>
  <si>
    <t>27.03.2023 23:24:54</t>
  </si>
  <si>
    <t>27.03.2023 23:24:56</t>
  </si>
  <si>
    <t>27.03.2023 23:43:30</t>
  </si>
  <si>
    <t>27.03.2023 23:43:32</t>
  </si>
  <si>
    <t>27.03.2023 23:43:33</t>
  </si>
  <si>
    <t>27.03.2023 23:43:35</t>
  </si>
  <si>
    <t>27.03.2023 23:43:36</t>
  </si>
  <si>
    <t>27.03.2023 23:43:38</t>
  </si>
  <si>
    <t>27.03.2023 23:43:39</t>
  </si>
  <si>
    <t>27.03.2023 23:43:41</t>
  </si>
  <si>
    <t>27.03.2023 23:43:42</t>
  </si>
  <si>
    <t>27.03.2023 23:49:27</t>
  </si>
  <si>
    <t>27.03.2023 23:49:29</t>
  </si>
  <si>
    <t>27.03.2023 23:49:32</t>
  </si>
  <si>
    <t>27.03.2023 23:49:35</t>
  </si>
  <si>
    <t>27.03.2023 23:49:36</t>
  </si>
  <si>
    <t>28.03.2023 00:11:03</t>
  </si>
  <si>
    <t>28.03.2023 00:11:08</t>
  </si>
  <si>
    <t>28.03.2023 00:11:09</t>
  </si>
  <si>
    <t>28.03.2023 00:11:11</t>
  </si>
  <si>
    <t>28.03.2023 00:11:12</t>
  </si>
  <si>
    <t>28.03.2023 00:11:14</t>
  </si>
  <si>
    <t>28.03.2023 01:16:36</t>
  </si>
  <si>
    <t>28.03.2023 01:16:38</t>
  </si>
  <si>
    <t>28.03.2023 01:16:39</t>
  </si>
  <si>
    <t>28.03.2023 01:16:41</t>
  </si>
  <si>
    <t>28.03.2023 01:16:42</t>
  </si>
  <si>
    <t>28.03.2023 01:19:45</t>
  </si>
  <si>
    <t>28.03.2023 01:19:48</t>
  </si>
  <si>
    <t>28.03.2023 01:19:50</t>
  </si>
  <si>
    <t>28.03.2023 01:19:51</t>
  </si>
  <si>
    <t>28.03.2023 01:19:53</t>
  </si>
  <si>
    <t>28.03.2023 01:35:26</t>
  </si>
  <si>
    <t>28.03.2023 01:35:27</t>
  </si>
  <si>
    <t>28.03.2023 01:35:30</t>
  </si>
  <si>
    <t>28.03.2023 01:35:32</t>
  </si>
  <si>
    <t>28.03.2023 01:35:33</t>
  </si>
  <si>
    <t>28.03.2023 01:56:42</t>
  </si>
  <si>
    <t>28.03.2023 01:56:44</t>
  </si>
  <si>
    <t>28.03.2023 01:56:48</t>
  </si>
  <si>
    <t>28.03.2023 02:21:52</t>
  </si>
  <si>
    <t>28.03.2023 02:21:54</t>
  </si>
  <si>
    <t>28.03.2023 02:21:55</t>
  </si>
  <si>
    <t>28.03.2023 02:21:57</t>
  </si>
  <si>
    <t>28.03.2023 02:21:58</t>
  </si>
  <si>
    <t>28.03.2023 02:22:00</t>
  </si>
  <si>
    <t>28.03.2023 02:22:01</t>
  </si>
  <si>
    <t>28.03.2023 02:22:03</t>
  </si>
  <si>
    <t>28.03.2023 02:32:28</t>
  </si>
  <si>
    <t>28.03.2023 02:32:31</t>
  </si>
  <si>
    <t>28.03.2023 02:32:34</t>
  </si>
  <si>
    <t>28.03.2023 02:32:36</t>
  </si>
  <si>
    <t>28.03.2023 02:32:37</t>
  </si>
  <si>
    <t>28.03.2023 02:36:00</t>
  </si>
  <si>
    <t>28.03.2023 02:36:01</t>
  </si>
  <si>
    <t>28.03.2023 02:36:03</t>
  </si>
  <si>
    <t>28.03.2023 02:36:04</t>
  </si>
  <si>
    <t>28.03.2023 02:36:06</t>
  </si>
  <si>
    <t>28.03.2023 02:36:07</t>
  </si>
  <si>
    <t>28.03.2023 02:36:09</t>
  </si>
  <si>
    <t>28.03.2023 02:41:16</t>
  </si>
  <si>
    <t>28.03.2023 02:41:18</t>
  </si>
  <si>
    <t>28.03.2023 02:41:19</t>
  </si>
  <si>
    <t>28.03.2023 02:41:21</t>
  </si>
  <si>
    <t>28.03.2023 02:41:22</t>
  </si>
  <si>
    <t>28.03.2023 03:03:49</t>
  </si>
  <si>
    <t>28.03.2023 03:03:52</t>
  </si>
  <si>
    <t>28.03.2023 03:03:54</t>
  </si>
  <si>
    <t>28.03.2023 03:03:55</t>
  </si>
  <si>
    <t>28.03.2023 03:37:21</t>
  </si>
  <si>
    <t>28.03.2023 03:37:22</t>
  </si>
  <si>
    <t>28.03.2023 03:37:24</t>
  </si>
  <si>
    <t>28.03.2023 03:37:25</t>
  </si>
  <si>
    <t>28.03.2023 03:37:27</t>
  </si>
  <si>
    <t>28.03.2023 03:37:28</t>
  </si>
  <si>
    <t>28.03.2023 03:41:00</t>
  </si>
  <si>
    <t>28.03.2023 03:41:01</t>
  </si>
  <si>
    <t>28.03.2023 03:41:03</t>
  </si>
  <si>
    <t>28.03.2023 03:41:04</t>
  </si>
  <si>
    <t>28.03.2023 03:41:06</t>
  </si>
  <si>
    <t>28.03.2023 03:41:07</t>
  </si>
  <si>
    <t>28.03.2023 03:43:58</t>
  </si>
  <si>
    <t>28.03.2023 03:44:00</t>
  </si>
  <si>
    <t>28.03.2023 03:44:01</t>
  </si>
  <si>
    <t>28.03.2023 03:44:03</t>
  </si>
  <si>
    <t>28.03.2023 03:44:04</t>
  </si>
  <si>
    <t>28.03.2023 03:51:01</t>
  </si>
  <si>
    <t>28.03.2023 03:51:06</t>
  </si>
  <si>
    <t>28.03.2023 03:51:07</t>
  </si>
  <si>
    <t>28.03.2023 03:51:09</t>
  </si>
  <si>
    <t>28.03.2023 03:51:10</t>
  </si>
  <si>
    <t>28.03.2023 04:09:52</t>
  </si>
  <si>
    <t>28.03.2023 04:09:54</t>
  </si>
  <si>
    <t>28.03.2023 04:09:55</t>
  </si>
  <si>
    <t>28.03.2023 04:09:57</t>
  </si>
  <si>
    <t>28.03.2023 04:09:58</t>
  </si>
  <si>
    <t>28.03.2023 04:10:00</t>
  </si>
  <si>
    <t>28.03.2023 04:11:31</t>
  </si>
  <si>
    <t>28.03.2023 04:11:33</t>
  </si>
  <si>
    <t>28.03.2023 04:11:36</t>
  </si>
  <si>
    <t>28.03.2023 04:11:37</t>
  </si>
  <si>
    <t>28.03.2023 04:11:39</t>
  </si>
  <si>
    <t>28.03.2023 04:26:07</t>
  </si>
  <si>
    <t>28.03.2023 04:26:12</t>
  </si>
  <si>
    <t>28.03.2023 04:26:13</t>
  </si>
  <si>
    <t>28.03.2023 04:26:15</t>
  </si>
  <si>
    <t>28.03.2023 04:38:58</t>
  </si>
  <si>
    <t>28.03.2023 04:39:00</t>
  </si>
  <si>
    <t>28.03.2023 04:39:01</t>
  </si>
  <si>
    <t>28.03.2023 04:39:03</t>
  </si>
  <si>
    <t>28.03.2023 04:39:04</t>
  </si>
  <si>
    <t>28.03.2023 04:39:06</t>
  </si>
  <si>
    <t>28.03.2023 04:39:07</t>
  </si>
  <si>
    <t>28.03.2023 04:45:25</t>
  </si>
  <si>
    <t>28.03.2023 04:45:27</t>
  </si>
  <si>
    <t>28.03.2023 04:45:28</t>
  </si>
  <si>
    <t>28.03.2023 04:45:30</t>
  </si>
  <si>
    <t>28.03.2023 04:45:31</t>
  </si>
  <si>
    <t>28.03.2023 04:45:33</t>
  </si>
  <si>
    <t>28.03.2023 04:50:19</t>
  </si>
  <si>
    <t>28.03.2023 04:50:21</t>
  </si>
  <si>
    <t>28.03.2023 04:50:22</t>
  </si>
  <si>
    <t>28.03.2023 04:50:24</t>
  </si>
  <si>
    <t>28.03.2023 04:50:25</t>
  </si>
  <si>
    <t>28.03.2023 04:50:27</t>
  </si>
  <si>
    <t>28.03.2023 04:50:28</t>
  </si>
  <si>
    <t>28.03.2023 04:50:30</t>
  </si>
  <si>
    <t>28.03.2023 04:53:52</t>
  </si>
  <si>
    <t>28.03.2023 04:53:54</t>
  </si>
  <si>
    <t>28.03.2023 04:53:55</t>
  </si>
  <si>
    <t>28.03.2023 04:53:57</t>
  </si>
  <si>
    <t>28.03.2023 04:53:58</t>
  </si>
  <si>
    <t>28.03.2023 04:57:48</t>
  </si>
  <si>
    <t>28.03.2023 04:57:54</t>
  </si>
  <si>
    <t>28.03.2023 04:57:55</t>
  </si>
  <si>
    <t>28.03.2023 04:57:57</t>
  </si>
  <si>
    <t>28.03.2023 04:59:22</t>
  </si>
  <si>
    <t>28.03.2023 04:59:27</t>
  </si>
  <si>
    <t>28.03.2023 04:59:28</t>
  </si>
  <si>
    <t>28.03.2023 04:59:30</t>
  </si>
  <si>
    <t>28.03.2023 04:59:33</t>
  </si>
  <si>
    <t>28.03.2023 04:59:34</t>
  </si>
  <si>
    <t>28.03.2023 04:59:36</t>
  </si>
  <si>
    <t>28.03.2023 04:59:37</t>
  </si>
  <si>
    <t>28.03.2023 04:59:39</t>
  </si>
  <si>
    <t>28.03.2023 04:59:40</t>
  </si>
  <si>
    <t>28.03.2023 04:59:42</t>
  </si>
  <si>
    <t>28.03.2023 04:59:43</t>
  </si>
  <si>
    <t>28.03.2023 05:00:25</t>
  </si>
  <si>
    <t>28.03.2023 05:00:27</t>
  </si>
  <si>
    <t>28.03.2023 05:00:28</t>
  </si>
  <si>
    <t>28.03.2023 05:00:31</t>
  </si>
  <si>
    <t>28.03.2023 05:00:33</t>
  </si>
  <si>
    <t>28.03.2023 05:04:36</t>
  </si>
  <si>
    <t>28.03.2023 05:04:37</t>
  </si>
  <si>
    <t>28.03.2023 05:04:39</t>
  </si>
  <si>
    <t>28.03.2023 05:04:40</t>
  </si>
  <si>
    <t>28.03.2023 05:04:42</t>
  </si>
  <si>
    <t>28.03.2023 05:04:43</t>
  </si>
  <si>
    <t>28.03.2023 05:04:45</t>
  </si>
  <si>
    <t>28.03.2023 05:05:16</t>
  </si>
  <si>
    <t>28.03.2023 05:05:19</t>
  </si>
  <si>
    <t>28.03.2023 05:06:37</t>
  </si>
  <si>
    <t>28.03.2023 05:06:39</t>
  </si>
  <si>
    <t>28.03.2023 05:06:42</t>
  </si>
  <si>
    <t>28.03.2023 05:06:45</t>
  </si>
  <si>
    <t>28.03.2023 05:06:46</t>
  </si>
  <si>
    <t>28.03.2023 05:11:24</t>
  </si>
  <si>
    <t>28.03.2023 05:11:25</t>
  </si>
  <si>
    <t>28.03.2023 05:11:27</t>
  </si>
  <si>
    <t>28.03.2023 05:11:28</t>
  </si>
  <si>
    <t>28.03.2023 05:11:30</t>
  </si>
  <si>
    <t>28.03.2023 05:11:31</t>
  </si>
  <si>
    <t>28.03.2023 05:11:33</t>
  </si>
  <si>
    <t>28.03.2023 05:14:43</t>
  </si>
  <si>
    <t>28.03.2023 05:14:45</t>
  </si>
  <si>
    <t>28.03.2023 05:14:48</t>
  </si>
  <si>
    <t>28.03.2023 05:14:49</t>
  </si>
  <si>
    <t>28.03.2023 05:14:51</t>
  </si>
  <si>
    <t>28.03.2023 05:18:34</t>
  </si>
  <si>
    <t>28.03.2023 05:18:37</t>
  </si>
  <si>
    <t>28.03.2023 05:18:40</t>
  </si>
  <si>
    <t>28.03.2023 05:18:43</t>
  </si>
  <si>
    <t>28.03.2023 05:19:16</t>
  </si>
  <si>
    <t>28.03.2023 05:19:19</t>
  </si>
  <si>
    <t>28.03.2023 05:19:21</t>
  </si>
  <si>
    <t>28.03.2023 05:19:22</t>
  </si>
  <si>
    <t>28.03.2023 05:19:24</t>
  </si>
  <si>
    <t>28.03.2023 05:19:40</t>
  </si>
  <si>
    <t>28.03.2023 05:19:42</t>
  </si>
  <si>
    <t>28.03.2023 05:19:43</t>
  </si>
  <si>
    <t>28.03.2023 05:19:45</t>
  </si>
  <si>
    <t>28.03.2023 05:19:46</t>
  </si>
  <si>
    <t>28.03.2023 05:19:48</t>
  </si>
  <si>
    <t>28.03.2023 05:21:31</t>
  </si>
  <si>
    <t>28.03.2023 05:21:34</t>
  </si>
  <si>
    <t>28.03.2023 05:21:36</t>
  </si>
  <si>
    <t>28.03.2023 05:21:37</t>
  </si>
  <si>
    <t>28.03.2023 05:21:39</t>
  </si>
  <si>
    <t>28.03.2023 05:22:33</t>
  </si>
  <si>
    <t>28.03.2023 05:22:34</t>
  </si>
  <si>
    <t>28.03.2023 05:22:36</t>
  </si>
  <si>
    <t>28.03.2023 05:22:37</t>
  </si>
  <si>
    <t>28.03.2023 05:22:39</t>
  </si>
  <si>
    <t>28.03.2023 05:26:15</t>
  </si>
  <si>
    <t>28.03.2023 05:26:16</t>
  </si>
  <si>
    <t>28.03.2023 05:26:18</t>
  </si>
  <si>
    <t>28.03.2023 05:26:19</t>
  </si>
  <si>
    <t>28.03.2023 05:26:21</t>
  </si>
  <si>
    <t>28.03.2023 05:27:54</t>
  </si>
  <si>
    <t>28.03.2023 05:27:55</t>
  </si>
  <si>
    <t>28.03.2023 05:27:57</t>
  </si>
  <si>
    <t>28.03.2023 05:27:58</t>
  </si>
  <si>
    <t>28.03.2023 05:28:00</t>
  </si>
  <si>
    <t>28.03.2023 05:28:01</t>
  </si>
  <si>
    <t>28.03.2023 05:29:22</t>
  </si>
  <si>
    <t>28.03.2023 05:29:24</t>
  </si>
  <si>
    <t>28.03.2023 05:29:25</t>
  </si>
  <si>
    <t>28.03.2023 05:29:27</t>
  </si>
  <si>
    <t>28.03.2023 05:29:28</t>
  </si>
  <si>
    <t>28.03.2023 05:39:28</t>
  </si>
  <si>
    <t>28.03.2023 05:39:30</t>
  </si>
  <si>
    <t>28.03.2023 05:39:34</t>
  </si>
  <si>
    <t>28.03.2023 05:39:36</t>
  </si>
  <si>
    <t>28.03.2023 05:39:37</t>
  </si>
  <si>
    <t>28.03.2023 05:41:06</t>
  </si>
  <si>
    <t>28.03.2023 05:41:09</t>
  </si>
  <si>
    <t>28.03.2023 05:41:10</t>
  </si>
  <si>
    <t>28.03.2023 05:41:12</t>
  </si>
  <si>
    <t>28.03.2023 05:41:13</t>
  </si>
  <si>
    <t>28.03.2023 05:41:15</t>
  </si>
  <si>
    <t>28.03.2023 05:42:01</t>
  </si>
  <si>
    <t>28.03.2023 05:42:03</t>
  </si>
  <si>
    <t>28.03.2023 05:42:04</t>
  </si>
  <si>
    <t>28.03.2023 05:42:06</t>
  </si>
  <si>
    <t>28.03.2023 05:42:07</t>
  </si>
  <si>
    <t>28.03.2023 05:42:46</t>
  </si>
  <si>
    <t>28.03.2023 05:42:48</t>
  </si>
  <si>
    <t>28.03.2023 05:42:51</t>
  </si>
  <si>
    <t>28.03.2023 05:42:52</t>
  </si>
  <si>
    <t>28.03.2023 05:42:54</t>
  </si>
  <si>
    <t>28.03.2023 05:42:55</t>
  </si>
  <si>
    <t>28.03.2023 05:44:03</t>
  </si>
  <si>
    <t>28.03.2023 05:44:04</t>
  </si>
  <si>
    <t>28.03.2023 05:44:06</t>
  </si>
  <si>
    <t>28.03.2023 05:44:07</t>
  </si>
  <si>
    <t>28.03.2023 05:44:09</t>
  </si>
  <si>
    <t>28.03.2023 05:44:12</t>
  </si>
  <si>
    <t>28.03.2023 05:44:13</t>
  </si>
  <si>
    <t>28.03.2023 05:44:15</t>
  </si>
  <si>
    <t>28.03.2023 05:44:16</t>
  </si>
  <si>
    <t>28.03.2023 05:44:18</t>
  </si>
  <si>
    <t>28.03.2023 05:44:19</t>
  </si>
  <si>
    <t>28.03.2023 05:44:21</t>
  </si>
  <si>
    <t>28.03.2023 05:44:22</t>
  </si>
  <si>
    <t>28.03.2023 05:45:37</t>
  </si>
  <si>
    <t>28.03.2023 05:45:40</t>
  </si>
  <si>
    <t>28.03.2023 05:45:41</t>
  </si>
  <si>
    <t>28.03.2023 05:45:43</t>
  </si>
  <si>
    <t>28.03.2023 05:45:44</t>
  </si>
  <si>
    <t>28.03.2023 05:45:46</t>
  </si>
  <si>
    <t>28.03.2023 05:47:28</t>
  </si>
  <si>
    <t>28.03.2023 05:47:29</t>
  </si>
  <si>
    <t>28.03.2023 05:47:31</t>
  </si>
  <si>
    <t>28.03.2023 05:47:32</t>
  </si>
  <si>
    <t>28.03.2023 05:49:13</t>
  </si>
  <si>
    <t>28.03.2023 05:49:14</t>
  </si>
  <si>
    <t>28.03.2023 05:49:17</t>
  </si>
  <si>
    <t>28.03.2023 05:49:19</t>
  </si>
  <si>
    <t>28.03.2023 05:49:20</t>
  </si>
  <si>
    <t>28.03.2023 05:49:22</t>
  </si>
  <si>
    <t>28.03.2023 05:49:35</t>
  </si>
  <si>
    <t>28.03.2023 05:49:37</t>
  </si>
  <si>
    <t>28.03.2023 05:49:40</t>
  </si>
  <si>
    <t>28.03.2023 05:49:41</t>
  </si>
  <si>
    <t>28.03.2023 05:49:44</t>
  </si>
  <si>
    <t>28.03.2023 05:49:46</t>
  </si>
  <si>
    <t>28.03.2023 05:49:47</t>
  </si>
  <si>
    <t>28.03.2023 05:50:25</t>
  </si>
  <si>
    <t>28.03.2023 05:50:26</t>
  </si>
  <si>
    <t>28.03.2023 05:50:27</t>
  </si>
  <si>
    <t>28.03.2023 05:50:30</t>
  </si>
  <si>
    <t>28.03.2023 05:50:32</t>
  </si>
  <si>
    <t>28.03.2023 05:50:33</t>
  </si>
  <si>
    <t>28.03.2023 05:50:35</t>
  </si>
  <si>
    <t>28.03.2023 05:51:56</t>
  </si>
  <si>
    <t>28.03.2023 05:51:57</t>
  </si>
  <si>
    <t>28.03.2023 05:52:00</t>
  </si>
  <si>
    <t>28.03.2023 05:52:02</t>
  </si>
  <si>
    <t>28.03.2023 05:52:03</t>
  </si>
  <si>
    <t>28.03.2023 05:52:05</t>
  </si>
  <si>
    <t>28.03.2023 05:53:24</t>
  </si>
  <si>
    <t>28.03.2023 05:53:26</t>
  </si>
  <si>
    <t>28.03.2023 05:53:27</t>
  </si>
  <si>
    <t>28.03.2023 05:53:29</t>
  </si>
  <si>
    <t>28.03.2023 05:53:30</t>
  </si>
  <si>
    <t>28.03.2023 05:53:32</t>
  </si>
  <si>
    <t>28.03.2023 05:55:50</t>
  </si>
  <si>
    <t>28.03.2023 05:55:51</t>
  </si>
  <si>
    <t>28.03.2023 05:55:53</t>
  </si>
  <si>
    <t>28.03.2023 05:55:54</t>
  </si>
  <si>
    <t>28.03.2023 05:55:56</t>
  </si>
  <si>
    <t>28.03.2023 05:55:57</t>
  </si>
  <si>
    <t>28.03.2023 05:55:59</t>
  </si>
  <si>
    <t>28.03.2023 05:56:00</t>
  </si>
  <si>
    <t>28.03.2023 05:56:02</t>
  </si>
  <si>
    <t>28.03.2023 05:56:59</t>
  </si>
  <si>
    <t>28.03.2023 05:57:00</t>
  </si>
  <si>
    <t>28.03.2023 05:57:02</t>
  </si>
  <si>
    <t>28.03.2023 05:57:03</t>
  </si>
  <si>
    <t>28.03.2023 05:57:05</t>
  </si>
  <si>
    <t>28.03.2023 05:57:06</t>
  </si>
  <si>
    <t>28.03.2023 05:57:08</t>
  </si>
  <si>
    <t>28.03.2023 05:59:11</t>
  </si>
  <si>
    <t>28.03.2023 05:59:14</t>
  </si>
  <si>
    <t>28.03.2023 05:59:17</t>
  </si>
  <si>
    <t>28.03.2023 05:59:18</t>
  </si>
  <si>
    <t>28.03.2023 05:59:20</t>
  </si>
  <si>
    <t>28.03.2023 05:59:21</t>
  </si>
  <si>
    <t>28.03.2023 05:59:23</t>
  </si>
  <si>
    <t>28.03.2023 05:59:47</t>
  </si>
  <si>
    <t>28.03.2023 05:59:48</t>
  </si>
  <si>
    <t>28.03.2023 05:59:50</t>
  </si>
  <si>
    <t>28.03.2023 05:59:51</t>
  </si>
  <si>
    <t>28.03.2023 05:59:53</t>
  </si>
  <si>
    <t>28.03.2023 05:59:54</t>
  </si>
  <si>
    <t>28.03.2023 06:01:39</t>
  </si>
  <si>
    <t>28.03.2023 06:01:41</t>
  </si>
  <si>
    <t>28.03.2023 06:01:42</t>
  </si>
  <si>
    <t>28.03.2023 06:01:44</t>
  </si>
  <si>
    <t>28.03.2023 06:01:45</t>
  </si>
  <si>
    <t>28.03.2023 06:01:57</t>
  </si>
  <si>
    <t>28.03.2023 06:01:59</t>
  </si>
  <si>
    <t>28.03.2023 06:02:00</t>
  </si>
  <si>
    <t>28.03.2023 06:02:03</t>
  </si>
  <si>
    <t>28.03.2023 06:02:56</t>
  </si>
  <si>
    <t>28.03.2023 06:02:57</t>
  </si>
  <si>
    <t>28.03.2023 06:03:00</t>
  </si>
  <si>
    <t>28.03.2023 06:03:02</t>
  </si>
  <si>
    <t>28.03.2023 06:03:03</t>
  </si>
  <si>
    <t>28.03.2023 06:03:05</t>
  </si>
  <si>
    <t>28.03.2023 06:03:06</t>
  </si>
  <si>
    <t>28.03.2023 06:03:48</t>
  </si>
  <si>
    <t>28.03.2023 06:03:50</t>
  </si>
  <si>
    <t>28.03.2023 06:03:51</t>
  </si>
  <si>
    <t>28.03.2023 06:03:53</t>
  </si>
  <si>
    <t>28.03.2023 06:03:54</t>
  </si>
  <si>
    <t>28.03.2023 06:03:56</t>
  </si>
  <si>
    <t>28.03.2023 06:03:57</t>
  </si>
  <si>
    <t>28.03.2023 06:04:35</t>
  </si>
  <si>
    <t>28.03.2023 06:04:36</t>
  </si>
  <si>
    <t>28.03.2023 06:04:38</t>
  </si>
  <si>
    <t>28.03.2023 06:04:39</t>
  </si>
  <si>
    <t>28.03.2023 06:04:41</t>
  </si>
  <si>
    <t>28.03.2023 06:04:42</t>
  </si>
  <si>
    <t>28.03.2023 06:04:44</t>
  </si>
  <si>
    <t>28.03.2023 06:04:45</t>
  </si>
  <si>
    <t>28.03.2023 06:04:47</t>
  </si>
  <si>
    <t>28.03.2023 06:04:48</t>
  </si>
  <si>
    <t>28.03.2023 06:04:50</t>
  </si>
  <si>
    <t>28.03.2023 06:04:51</t>
  </si>
  <si>
    <t>28.03.2023 06:04:59</t>
  </si>
  <si>
    <t>28.03.2023 06:05:00</t>
  </si>
  <si>
    <t>28.03.2023 06:05:02</t>
  </si>
  <si>
    <t>28.03.2023 06:05:03</t>
  </si>
  <si>
    <t>28.03.2023 06:05:05</t>
  </si>
  <si>
    <t>28.03.2023 06:05:08</t>
  </si>
  <si>
    <t>28.03.2023 06:06:35</t>
  </si>
  <si>
    <t>28.03.2023 06:06:36</t>
  </si>
  <si>
    <t>28.03.2023 06:06:38</t>
  </si>
  <si>
    <t>28.03.2023 06:06:42</t>
  </si>
  <si>
    <t>28.03.2023 06:06:48</t>
  </si>
  <si>
    <t>28.03.2023 06:06:50</t>
  </si>
  <si>
    <t>28.03.2023 06:06:51</t>
  </si>
  <si>
    <t>28.03.2023 06:06:53</t>
  </si>
  <si>
    <t>28.03.2023 06:07:17</t>
  </si>
  <si>
    <t>28.03.2023 06:07:18</t>
  </si>
  <si>
    <t>28.03.2023 06:07:20</t>
  </si>
  <si>
    <t>28.03.2023 06:07:23</t>
  </si>
  <si>
    <t>28.03.2023 06:07:24</t>
  </si>
  <si>
    <t>28.03.2023 06:07:26</t>
  </si>
  <si>
    <t>28.03.2023 06:07:27</t>
  </si>
  <si>
    <t>28.03.2023 06:08:24</t>
  </si>
  <si>
    <t>28.03.2023 06:08:25</t>
  </si>
  <si>
    <t>28.03.2023 06:08:27</t>
  </si>
  <si>
    <t>28.03.2023 06:08:28</t>
  </si>
  <si>
    <t>28.03.2023 06:08:30</t>
  </si>
  <si>
    <t>28.03.2023 06:08:31</t>
  </si>
  <si>
    <t>28.03.2023 06:08:33</t>
  </si>
  <si>
    <t>28.03.2023 06:10:01</t>
  </si>
  <si>
    <t>28.03.2023 06:10:03</t>
  </si>
  <si>
    <t>28.03.2023 06:10:04</t>
  </si>
  <si>
    <t>28.03.2023 06:10:06</t>
  </si>
  <si>
    <t>28.03.2023 06:10:07</t>
  </si>
  <si>
    <t>28.03.2023 06:10:09</t>
  </si>
  <si>
    <t>28.03.2023 06:10:10</t>
  </si>
  <si>
    <t>28.03.2023 06:10:30</t>
  </si>
  <si>
    <t>28.03.2023 06:10:34</t>
  </si>
  <si>
    <t>28.03.2023 06:10:36</t>
  </si>
  <si>
    <t>28.03.2023 06:10:37</t>
  </si>
  <si>
    <t>28.03.2023 06:10:39</t>
  </si>
  <si>
    <t>28.03.2023 06:10:40</t>
  </si>
  <si>
    <t>28.03.2023 06:10:42</t>
  </si>
  <si>
    <t>28.03.2023 06:12:10</t>
  </si>
  <si>
    <t>28.03.2023 06:12:12</t>
  </si>
  <si>
    <t>28.03.2023 06:12:13</t>
  </si>
  <si>
    <t>28.03.2023 06:12:15</t>
  </si>
  <si>
    <t>28.03.2023 06:12:16</t>
  </si>
  <si>
    <t>28.03.2023 06:12:31</t>
  </si>
  <si>
    <t>28.03.2023 06:12:33</t>
  </si>
  <si>
    <t>28.03.2023 06:12:34</t>
  </si>
  <si>
    <t>28.03.2023 06:12:36</t>
  </si>
  <si>
    <t>28.03.2023 06:12:37</t>
  </si>
  <si>
    <t>28.03.2023 06:12:39</t>
  </si>
  <si>
    <t>28.03.2023 06:12:40</t>
  </si>
  <si>
    <t>28.03.2023 06:12:42</t>
  </si>
  <si>
    <t>28.03.2023 06:12:43</t>
  </si>
  <si>
    <t>28.03.2023 06:12:45</t>
  </si>
  <si>
    <t>28.03.2023 06:13:04</t>
  </si>
  <si>
    <t>28.03.2023 06:13:06</t>
  </si>
  <si>
    <t>28.03.2023 06:13:07</t>
  </si>
  <si>
    <t>28.03.2023 06:13:09</t>
  </si>
  <si>
    <t>28.03.2023 06:13:12</t>
  </si>
  <si>
    <t>28.03.2023 06:13:15</t>
  </si>
  <si>
    <t>28.03.2023 06:14:48</t>
  </si>
  <si>
    <t>28.03.2023 06:14:49</t>
  </si>
  <si>
    <t>28.03.2023 06:14:51</t>
  </si>
  <si>
    <t>28.03.2023 06:14:54</t>
  </si>
  <si>
    <t>28.03.2023 06:14:55</t>
  </si>
  <si>
    <t>28.03.2023 06:14:57</t>
  </si>
  <si>
    <t>28.03.2023 06:14:58</t>
  </si>
  <si>
    <t>28.03.2023 06:15:06</t>
  </si>
  <si>
    <t>28.03.2023 06:15:09</t>
  </si>
  <si>
    <t>28.03.2023 06:15:12</t>
  </si>
  <si>
    <t>28.03.2023 06:15:13</t>
  </si>
  <si>
    <t>28.03.2023 06:15:15</t>
  </si>
  <si>
    <t>28.03.2023 06:15:16</t>
  </si>
  <si>
    <t>28.03.2023 06:17:24</t>
  </si>
  <si>
    <t>28.03.2023 06:17:25</t>
  </si>
  <si>
    <t>28.03.2023 06:17:27</t>
  </si>
  <si>
    <t>28.03.2023 06:17:28</t>
  </si>
  <si>
    <t>28.03.2023 06:17:30</t>
  </si>
  <si>
    <t>28.03.2023 06:17:31</t>
  </si>
  <si>
    <t>28.03.2023 06:18:10</t>
  </si>
  <si>
    <t>28.03.2023 06:18:12</t>
  </si>
  <si>
    <t>28.03.2023 06:18:13</t>
  </si>
  <si>
    <t>28.03.2023 06:18:15</t>
  </si>
  <si>
    <t>28.03.2023 06:18:16</t>
  </si>
  <si>
    <t>28.03.2023 06:18:18</t>
  </si>
  <si>
    <t>28.03.2023 06:19:43</t>
  </si>
  <si>
    <t>28.03.2023 06:19:44</t>
  </si>
  <si>
    <t>28.03.2023 06:19:46</t>
  </si>
  <si>
    <t>28.03.2023 06:19:47</t>
  </si>
  <si>
    <t>28.03.2023 06:19:49</t>
  </si>
  <si>
    <t>28.03.2023 06:19:52</t>
  </si>
  <si>
    <t>28.03.2023 06:19:53</t>
  </si>
  <si>
    <t>28.03.2023 06:19:55</t>
  </si>
  <si>
    <t>28.03.2023 06:19:58</t>
  </si>
  <si>
    <t>28.03.2023 06:19:59</t>
  </si>
  <si>
    <t>28.03.2023 06:20:01</t>
  </si>
  <si>
    <t>28.03.2023 06:20:02</t>
  </si>
  <si>
    <t>28.03.2023 06:20:04</t>
  </si>
  <si>
    <t>28.03.2023 06:23:34</t>
  </si>
  <si>
    <t>28.03.2023 06:23:35</t>
  </si>
  <si>
    <t>28.03.2023 06:23:37</t>
  </si>
  <si>
    <t>28.03.2023 06:23:38</t>
  </si>
  <si>
    <t>28.03.2023 06:23:40</t>
  </si>
  <si>
    <t>28.03.2023 06:23:41</t>
  </si>
  <si>
    <t>28.03.2023 06:23:43</t>
  </si>
  <si>
    <t>28.03.2023 06:23:44</t>
  </si>
  <si>
    <t>28.03.2023 06:23:47</t>
  </si>
  <si>
    <t>28.03.2023 06:23:59</t>
  </si>
  <si>
    <t>28.03.2023 06:24:01</t>
  </si>
  <si>
    <t>28.03.2023 06:24:02</t>
  </si>
  <si>
    <t>28.03.2023 06:24:04</t>
  </si>
  <si>
    <t>28.03.2023 06:24:05</t>
  </si>
  <si>
    <t>28.03.2023 06:24:08</t>
  </si>
  <si>
    <t>28.03.2023 06:24:10</t>
  </si>
  <si>
    <t>28.03.2023 06:24:11</t>
  </si>
  <si>
    <t>28.03.2023 06:24:13</t>
  </si>
  <si>
    <t>28.03.2023 06:24:25</t>
  </si>
  <si>
    <t>28.03.2023 06:24:26</t>
  </si>
  <si>
    <t>28.03.2023 06:24:28</t>
  </si>
  <si>
    <t>28.03.2023 06:24:29</t>
  </si>
  <si>
    <t>28.03.2023 06:24:31</t>
  </si>
  <si>
    <t>28.03.2023 06:24:32</t>
  </si>
  <si>
    <t>28.03.2023 06:24:34</t>
  </si>
  <si>
    <t>28.03.2023 06:24:35</t>
  </si>
  <si>
    <t>28.03.2023 06:24:52</t>
  </si>
  <si>
    <t>28.03.2023 06:24:55</t>
  </si>
  <si>
    <t>28.03.2023 06:24:56</t>
  </si>
  <si>
    <t>28.03.2023 06:24:58</t>
  </si>
  <si>
    <t>28.03.2023 06:25:32</t>
  </si>
  <si>
    <t>28.03.2023 06:25:34</t>
  </si>
  <si>
    <t>28.03.2023 06:25:35</t>
  </si>
  <si>
    <t>28.03.2023 06:25:38</t>
  </si>
  <si>
    <t>28.03.2023 06:25:40</t>
  </si>
  <si>
    <t>28.03.2023 06:25:41</t>
  </si>
  <si>
    <t>28.03.2023 06:25:43</t>
  </si>
  <si>
    <t>28.03.2023 06:25:44</t>
  </si>
  <si>
    <t>28.03.2023 06:25:46</t>
  </si>
  <si>
    <t>28.03.2023 06:25:47</t>
  </si>
  <si>
    <t>28.03.2023 06:25:49</t>
  </si>
  <si>
    <t>28.03.2023 06:25:50</t>
  </si>
  <si>
    <t>28.03.2023 06:25:52</t>
  </si>
  <si>
    <t>28.03.2023 06:26:11</t>
  </si>
  <si>
    <t>28.03.2023 06:26:12</t>
  </si>
  <si>
    <t>28.03.2023 06:26:15</t>
  </si>
  <si>
    <t>28.03.2023 06:26:17</t>
  </si>
  <si>
    <t>28.03.2023 06:26:18</t>
  </si>
  <si>
    <t>28.03.2023 06:26:21</t>
  </si>
  <si>
    <t>28.03.2023 06:26:23</t>
  </si>
  <si>
    <t>28.03.2023 06:26:24</t>
  </si>
  <si>
    <t>28.03.2023 06:26:26</t>
  </si>
  <si>
    <t>28.03.2023 06:26:27</t>
  </si>
  <si>
    <t>28.03.2023 06:28:05</t>
  </si>
  <si>
    <t>28.03.2023 06:28:06</t>
  </si>
  <si>
    <t>28.03.2023 06:28:11</t>
  </si>
  <si>
    <t>28.03.2023 06:28:12</t>
  </si>
  <si>
    <t>28.03.2023 06:28:14</t>
  </si>
  <si>
    <t>28.03.2023 06:28:20</t>
  </si>
  <si>
    <t>28.03.2023 06:28:21</t>
  </si>
  <si>
    <t>28.03.2023 06:28:23</t>
  </si>
  <si>
    <t>28.03.2023 06:28:24</t>
  </si>
  <si>
    <t>28.03.2023 06:28:26</t>
  </si>
  <si>
    <t>28.03.2023 06:28:27</t>
  </si>
  <si>
    <t>28.03.2023 06:28:29</t>
  </si>
  <si>
    <t>28.03.2023 06:28:30</t>
  </si>
  <si>
    <t>28.03.2023 06:28:39</t>
  </si>
  <si>
    <t>28.03.2023 06:28:41</t>
  </si>
  <si>
    <t>28.03.2023 06:28:42</t>
  </si>
  <si>
    <t>28.03.2023 06:28:44</t>
  </si>
  <si>
    <t>28.03.2023 06:28:45</t>
  </si>
  <si>
    <t>28.03.2023 06:28:47</t>
  </si>
  <si>
    <t>28.03.2023 06:28:48</t>
  </si>
  <si>
    <t>28.03.2023 06:28:50</t>
  </si>
  <si>
    <t>28.03.2023 06:28:54</t>
  </si>
  <si>
    <t>28.03.2023 06:28:56</t>
  </si>
  <si>
    <t>28.03.2023 06:30:39</t>
  </si>
  <si>
    <t>28.03.2023 06:30:41</t>
  </si>
  <si>
    <t>28.03.2023 06:30:42</t>
  </si>
  <si>
    <t>28.03.2023 06:30:44</t>
  </si>
  <si>
    <t>28.03.2023 06:30:45</t>
  </si>
  <si>
    <t>28.03.2023 06:30:48</t>
  </si>
  <si>
    <t>28.03.2023 06:31:11</t>
  </si>
  <si>
    <t>28.03.2023 06:31:14</t>
  </si>
  <si>
    <t>28.03.2023 06:31:15</t>
  </si>
  <si>
    <t>28.03.2023 06:31:17</t>
  </si>
  <si>
    <t>28.03.2023 06:31:18</t>
  </si>
  <si>
    <t>28.03.2023 06:31:39</t>
  </si>
  <si>
    <t>28.03.2023 06:31:41</t>
  </si>
  <si>
    <t>28.03.2023 06:31:42</t>
  </si>
  <si>
    <t>28.03.2023 06:31:45</t>
  </si>
  <si>
    <t>28.03.2023 06:31:47</t>
  </si>
  <si>
    <t>28.03.2023 06:31:48</t>
  </si>
  <si>
    <t>28.03.2023 06:31:50</t>
  </si>
  <si>
    <t>28.03.2023 06:32:23</t>
  </si>
  <si>
    <t>28.03.2023 06:32:24</t>
  </si>
  <si>
    <t>28.03.2023 06:32:27</t>
  </si>
  <si>
    <t>28.03.2023 06:32:29</t>
  </si>
  <si>
    <t>28.03.2023 06:32:30</t>
  </si>
  <si>
    <t>28.03.2023 06:32:32</t>
  </si>
  <si>
    <t>28.03.2023 06:32:33</t>
  </si>
  <si>
    <t>28.03.2023 06:32:35</t>
  </si>
  <si>
    <t>28.03.2023 06:32:36</t>
  </si>
  <si>
    <t>28.03.2023 06:32:38</t>
  </si>
  <si>
    <t>28.03.2023 06:32:39</t>
  </si>
  <si>
    <t>28.03.2023 06:32:41</t>
  </si>
  <si>
    <t>28.03.2023 06:33:05</t>
  </si>
  <si>
    <t>28.03.2023 06:33:06</t>
  </si>
  <si>
    <t>28.03.2023 06:33:08</t>
  </si>
  <si>
    <t>28.03.2023 06:33:45</t>
  </si>
  <si>
    <t>28.03.2023 06:33:47</t>
  </si>
  <si>
    <t>28.03.2023 06:33:48</t>
  </si>
  <si>
    <t>28.03.2023 06:33:50</t>
  </si>
  <si>
    <t>28.03.2023 06:33:51</t>
  </si>
  <si>
    <t>28.03.2023 06:33:53</t>
  </si>
  <si>
    <t>28.03.2023 06:33:54</t>
  </si>
  <si>
    <t>28.03.2023 06:33:56</t>
  </si>
  <si>
    <t>28.03.2023 06:33:57</t>
  </si>
  <si>
    <t>28.03.2023 06:33:59</t>
  </si>
  <si>
    <t>28.03.2023 06:34:44</t>
  </si>
  <si>
    <t>28.03.2023 06:34:47</t>
  </si>
  <si>
    <t>28.03.2023 06:34:48</t>
  </si>
  <si>
    <t>28.03.2023 06:34:53</t>
  </si>
  <si>
    <t>28.03.2023 06:34:54</t>
  </si>
  <si>
    <t>28.03.2023 06:34:56</t>
  </si>
  <si>
    <t>28.03.2023 06:34:57</t>
  </si>
  <si>
    <t>28.03.2023 06:34:59</t>
  </si>
  <si>
    <t>28.03.2023 06:35:00</t>
  </si>
  <si>
    <t>28.03.2023 06:35:02</t>
  </si>
  <si>
    <t>28.03.2023 06:35:05</t>
  </si>
  <si>
    <t>28.03.2023 06:35:06</t>
  </si>
  <si>
    <t>28.03.2023 06:36:08</t>
  </si>
  <si>
    <t>28.03.2023 06:36:11</t>
  </si>
  <si>
    <t>28.03.2023 06:36:14</t>
  </si>
  <si>
    <t>28.03.2023 06:36:15</t>
  </si>
  <si>
    <t>28.03.2023 06:36:17</t>
  </si>
  <si>
    <t>28.03.2023 06:36:18</t>
  </si>
  <si>
    <t>28.03.2023 06:36:35</t>
  </si>
  <si>
    <t>28.03.2023 06:36:36</t>
  </si>
  <si>
    <t>28.03.2023 06:36:38</t>
  </si>
  <si>
    <t>28.03.2023 06:36:41</t>
  </si>
  <si>
    <t>28.03.2023 06:36:45</t>
  </si>
  <si>
    <t>28.03.2023 06:36:48</t>
  </si>
  <si>
    <t>28.03.2023 06:36:51</t>
  </si>
  <si>
    <t>28.03.2023 06:36:53</t>
  </si>
  <si>
    <t>28.03.2023 06:36:54</t>
  </si>
  <si>
    <t>28.03.2023 06:36:56</t>
  </si>
  <si>
    <t>28.03.2023 06:37:03</t>
  </si>
  <si>
    <t>28.03.2023 06:37:06</t>
  </si>
  <si>
    <t>28.03.2023 06:37:08</t>
  </si>
  <si>
    <t>28.03.2023 06:37:14</t>
  </si>
  <si>
    <t>28.03.2023 06:37:15</t>
  </si>
  <si>
    <t>28.03.2023 06:37:17</t>
  </si>
  <si>
    <t>28.03.2023 06:37:20</t>
  </si>
  <si>
    <t>28.03.2023 06:37:23</t>
  </si>
  <si>
    <t>28.03.2023 06:37:24</t>
  </si>
  <si>
    <t>28.03.2023 06:37:26</t>
  </si>
  <si>
    <t>28.03.2023 06:37:27</t>
  </si>
  <si>
    <t>28.03.2023 06:37:29</t>
  </si>
  <si>
    <t>28.03.2023 06:37:30</t>
  </si>
  <si>
    <t>28.03.2023 06:37:32</t>
  </si>
  <si>
    <t>28.03.2023 06:37:35</t>
  </si>
  <si>
    <t>28.03.2023 06:37:39</t>
  </si>
  <si>
    <t>28.03.2023 06:37:54</t>
  </si>
  <si>
    <t>28.03.2023 06:37:56</t>
  </si>
  <si>
    <t>28.03.2023 06:37:59</t>
  </si>
  <si>
    <t>28.03.2023 06:38:00</t>
  </si>
  <si>
    <t>28.03.2023 06:38:15</t>
  </si>
  <si>
    <t>28.03.2023 06:38:17</t>
  </si>
  <si>
    <t>28.03.2023 06:38:18</t>
  </si>
  <si>
    <t>28.03.2023 06:38:20</t>
  </si>
  <si>
    <t>28.03.2023 06:38:21</t>
  </si>
  <si>
    <t>28.03.2023 06:38:23</t>
  </si>
  <si>
    <t>28.03.2023 06:38:24</t>
  </si>
  <si>
    <t>28.03.2023 06:38:26</t>
  </si>
  <si>
    <t>28.03.2023 06:38:27</t>
  </si>
  <si>
    <t>28.03.2023 06:38:29</t>
  </si>
  <si>
    <t>28.03.2023 06:38:30</t>
  </si>
  <si>
    <t>28.03.2023 06:38:48</t>
  </si>
  <si>
    <t>28.03.2023 06:38:50</t>
  </si>
  <si>
    <t>28.03.2023 06:38:51</t>
  </si>
  <si>
    <t>28.03.2023 06:38:53</t>
  </si>
  <si>
    <t>28.03.2023 06:38:54</t>
  </si>
  <si>
    <t>28.03.2023 06:38:56</t>
  </si>
  <si>
    <t>28.03.2023 06:38:57</t>
  </si>
  <si>
    <t>28.03.2023 06:39:03</t>
  </si>
  <si>
    <t>28.03.2023 06:39:05</t>
  </si>
  <si>
    <t>28.03.2023 06:39:09</t>
  </si>
  <si>
    <t>28.03.2023 06:39:15</t>
  </si>
  <si>
    <t>28.03.2023 06:39:30</t>
  </si>
  <si>
    <t>28.03.2023 06:39:32</t>
  </si>
  <si>
    <t>28.03.2023 06:39:33</t>
  </si>
  <si>
    <t>28.03.2023 06:39:35</t>
  </si>
  <si>
    <t>28.03.2023 06:39:36</t>
  </si>
  <si>
    <t>28.03.2023 06:39:38</t>
  </si>
  <si>
    <t>28.03.2023 06:39:42</t>
  </si>
  <si>
    <t>28.03.2023 06:39:45</t>
  </si>
  <si>
    <t>28.03.2023 06:39:47</t>
  </si>
  <si>
    <t>28.03.2023 06:39:48</t>
  </si>
  <si>
    <t>28.03.2023 06:39:50</t>
  </si>
  <si>
    <t>28.03.2023 06:39:54</t>
  </si>
  <si>
    <t>28.03.2023 06:39:56</t>
  </si>
  <si>
    <t>28.03.2023 06:39:57</t>
  </si>
  <si>
    <t>28.03.2023 06:39:59</t>
  </si>
  <si>
    <t>28.03.2023 06:40:00</t>
  </si>
  <si>
    <t>28.03.2023 06:40:02</t>
  </si>
  <si>
    <t>28.03.2023 06:40:35</t>
  </si>
  <si>
    <t>28.03.2023 06:40:36</t>
  </si>
  <si>
    <t>28.03.2023 06:40:38</t>
  </si>
  <si>
    <t>28.03.2023 06:40:39</t>
  </si>
  <si>
    <t>28.03.2023 06:40:41</t>
  </si>
  <si>
    <t>28.03.2023 06:40:44</t>
  </si>
  <si>
    <t>28.03.2023 06:40:51</t>
  </si>
  <si>
    <t>28.03.2023 06:40:53</t>
  </si>
  <si>
    <t>28.03.2023 06:40:56</t>
  </si>
  <si>
    <t>28.03.2023 06:40:57</t>
  </si>
  <si>
    <t>28.03.2023 06:42:21</t>
  </si>
  <si>
    <t>28.03.2023 06:42:23</t>
  </si>
  <si>
    <t>28.03.2023 06:42:26</t>
  </si>
  <si>
    <t>28.03.2023 06:42:27</t>
  </si>
  <si>
    <t>28.03.2023 06:42:36</t>
  </si>
  <si>
    <t>28.03.2023 06:42:41</t>
  </si>
  <si>
    <t>28.03.2023 06:43:14</t>
  </si>
  <si>
    <t>28.03.2023 06:43:15</t>
  </si>
  <si>
    <t>28.03.2023 06:43:17</t>
  </si>
  <si>
    <t>28.03.2023 06:43:18</t>
  </si>
  <si>
    <t>28.03.2023 06:47:35</t>
  </si>
  <si>
    <t>28.03.2023 06:47:43</t>
  </si>
  <si>
    <t>28.03.2023 06:47:44</t>
  </si>
  <si>
    <t>28.03.2023 06:47:46</t>
  </si>
  <si>
    <t>28.03.2023 06:47:47</t>
  </si>
  <si>
    <t>28.03.2023 06:47:48</t>
  </si>
  <si>
    <t>28.03.2023 06:47:50</t>
  </si>
  <si>
    <t>28.03.2023 06:47:56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</si>
</sst>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531</c:v>
                </c:pt>
                <c:pt idx="1">
                  <c:v>509</c:v>
                </c:pt>
                <c:pt idx="2">
                  <c:v>605</c:v>
                </c:pt>
                <c:pt idx="3">
                  <c:v>574</c:v>
                </c:pt>
                <c:pt idx="4">
                  <c:v>563</c:v>
                </c:pt>
                <c:pt idx="5">
                  <c:v>458</c:v>
                </c:pt>
                <c:pt idx="6">
                  <c:v>495</c:v>
                </c:pt>
                <c:pt idx="7">
                  <c:v>547</c:v>
                </c:pt>
                <c:pt idx="8">
                  <c:v>617</c:v>
                </c:pt>
                <c:pt idx="9">
                  <c:v>737</c:v>
                </c:pt>
                <c:pt idx="10">
                  <c:v>646</c:v>
                </c:pt>
                <c:pt idx="11">
                  <c:v>472</c:v>
                </c:pt>
                <c:pt idx="12">
                  <c:v>424</c:v>
                </c:pt>
                <c:pt idx="13">
                  <c:v>180</c:v>
                </c:pt>
                <c:pt idx="14">
                  <c:v>150</c:v>
                </c:pt>
                <c:pt idx="15">
                  <c:v>65</c:v>
                </c:pt>
                <c:pt idx="16">
                  <c:v>7</c:v>
                </c:pt>
                <c:pt idx="17">
                  <c:v>0</c:v>
                </c:pt>
                <c:pt idx="18">
                  <c:v>23</c:v>
                </c:pt>
                <c:pt idx="19">
                  <c:v>7</c:v>
                </c:pt>
                <c:pt idx="20">
                  <c:v>25</c:v>
                </c:pt>
                <c:pt idx="21">
                  <c:v>72</c:v>
                </c:pt>
                <c:pt idx="22">
                  <c:v>187</c:v>
                </c:pt>
                <c:pt idx="23">
                  <c:v>594</c:v>
                </c:pt>
                <c:pt idx="24">
                  <c:v>643</c:v>
                </c:pt>
                <c:pt idx="25">
                  <c:v>532</c:v>
                </c:pt>
                <c:pt idx="26">
                  <c:v>448</c:v>
                </c:pt>
                <c:pt idx="27">
                  <c:v>540</c:v>
                </c:pt>
                <c:pt idx="28">
                  <c:v>458</c:v>
                </c:pt>
                <c:pt idx="29">
                  <c:v>645</c:v>
                </c:pt>
                <c:pt idx="30">
                  <c:v>632</c:v>
                </c:pt>
                <c:pt idx="31">
                  <c:v>761</c:v>
                </c:pt>
                <c:pt idx="32">
                  <c:v>629</c:v>
                </c:pt>
                <c:pt idx="33">
                  <c:v>751</c:v>
                </c:pt>
                <c:pt idx="34">
                  <c:v>651</c:v>
                </c:pt>
                <c:pt idx="35">
                  <c:v>336</c:v>
                </c:pt>
                <c:pt idx="36">
                  <c:v>348</c:v>
                </c:pt>
                <c:pt idx="37">
                  <c:v>222</c:v>
                </c:pt>
                <c:pt idx="38">
                  <c:v>137</c:v>
                </c:pt>
                <c:pt idx="39">
                  <c:v>71</c:v>
                </c:pt>
                <c:pt idx="40">
                  <c:v>33</c:v>
                </c:pt>
                <c:pt idx="41">
                  <c:v>7</c:v>
                </c:pt>
                <c:pt idx="42">
                  <c:v>13</c:v>
                </c:pt>
                <c:pt idx="43">
                  <c:v>0</c:v>
                </c:pt>
                <c:pt idx="44">
                  <c:v>35</c:v>
                </c:pt>
                <c:pt idx="45">
                  <c:v>70</c:v>
                </c:pt>
                <c:pt idx="46">
                  <c:v>194</c:v>
                </c:pt>
                <c:pt idx="47">
                  <c:v>503</c:v>
                </c:pt>
                <c:pt idx="48">
                  <c:v>714</c:v>
                </c:pt>
                <c:pt idx="49">
                  <c:v>535</c:v>
                </c:pt>
                <c:pt idx="50">
                  <c:v>572</c:v>
                </c:pt>
                <c:pt idx="51">
                  <c:v>525</c:v>
                </c:pt>
                <c:pt idx="52">
                  <c:v>512</c:v>
                </c:pt>
                <c:pt idx="53">
                  <c:v>459</c:v>
                </c:pt>
                <c:pt idx="54">
                  <c:v>537</c:v>
                </c:pt>
                <c:pt idx="55">
                  <c:v>634</c:v>
                </c:pt>
                <c:pt idx="56">
                  <c:v>766</c:v>
                </c:pt>
                <c:pt idx="57">
                  <c:v>757</c:v>
                </c:pt>
                <c:pt idx="58">
                  <c:v>612</c:v>
                </c:pt>
                <c:pt idx="59">
                  <c:v>500</c:v>
                </c:pt>
                <c:pt idx="60">
                  <c:v>272</c:v>
                </c:pt>
                <c:pt idx="61">
                  <c:v>232</c:v>
                </c:pt>
                <c:pt idx="62">
                  <c:v>235</c:v>
                </c:pt>
                <c:pt idx="63">
                  <c:v>84</c:v>
                </c:pt>
                <c:pt idx="64">
                  <c:v>12</c:v>
                </c:pt>
                <c:pt idx="65">
                  <c:v>0</c:v>
                </c:pt>
                <c:pt idx="66">
                  <c:v>3</c:v>
                </c:pt>
                <c:pt idx="67">
                  <c:v>4</c:v>
                </c:pt>
                <c:pt idx="68">
                  <c:v>24</c:v>
                </c:pt>
                <c:pt idx="69">
                  <c:v>85</c:v>
                </c:pt>
                <c:pt idx="70">
                  <c:v>256</c:v>
                </c:pt>
                <c:pt idx="71">
                  <c:v>538</c:v>
                </c:pt>
                <c:pt idx="72">
                  <c:v>749</c:v>
                </c:pt>
                <c:pt idx="73">
                  <c:v>646</c:v>
                </c:pt>
                <c:pt idx="74">
                  <c:v>473</c:v>
                </c:pt>
                <c:pt idx="75">
                  <c:v>400</c:v>
                </c:pt>
                <c:pt idx="76">
                  <c:v>373</c:v>
                </c:pt>
                <c:pt idx="77">
                  <c:v>402</c:v>
                </c:pt>
                <c:pt idx="78">
                  <c:v>396</c:v>
                </c:pt>
                <c:pt idx="79">
                  <c:v>483</c:v>
                </c:pt>
                <c:pt idx="80">
                  <c:v>691</c:v>
                </c:pt>
                <c:pt idx="81">
                  <c:v>724</c:v>
                </c:pt>
                <c:pt idx="82">
                  <c:v>705</c:v>
                </c:pt>
                <c:pt idx="83">
                  <c:v>563</c:v>
                </c:pt>
                <c:pt idx="84">
                  <c:v>261</c:v>
                </c:pt>
                <c:pt idx="85">
                  <c:v>235</c:v>
                </c:pt>
                <c:pt idx="86">
                  <c:v>295</c:v>
                </c:pt>
                <c:pt idx="87">
                  <c:v>200</c:v>
                </c:pt>
                <c:pt idx="88">
                  <c:v>108</c:v>
                </c:pt>
                <c:pt idx="89">
                  <c:v>19</c:v>
                </c:pt>
                <c:pt idx="90">
                  <c:v>33</c:v>
                </c:pt>
                <c:pt idx="91">
                  <c:v>11</c:v>
                </c:pt>
                <c:pt idx="92">
                  <c:v>32</c:v>
                </c:pt>
                <c:pt idx="93">
                  <c:v>35</c:v>
                </c:pt>
                <c:pt idx="94">
                  <c:v>82</c:v>
                </c:pt>
                <c:pt idx="95">
                  <c:v>284</c:v>
                </c:pt>
                <c:pt idx="96">
                  <c:v>418</c:v>
                </c:pt>
                <c:pt idx="97">
                  <c:v>418</c:v>
                </c:pt>
                <c:pt idx="98">
                  <c:v>435</c:v>
                </c:pt>
                <c:pt idx="99">
                  <c:v>386</c:v>
                </c:pt>
                <c:pt idx="100">
                  <c:v>331</c:v>
                </c:pt>
                <c:pt idx="101">
                  <c:v>326</c:v>
                </c:pt>
                <c:pt idx="102">
                  <c:v>332</c:v>
                </c:pt>
                <c:pt idx="103">
                  <c:v>289</c:v>
                </c:pt>
                <c:pt idx="104">
                  <c:v>442</c:v>
                </c:pt>
                <c:pt idx="105">
                  <c:v>477</c:v>
                </c:pt>
                <c:pt idx="106">
                  <c:v>594</c:v>
                </c:pt>
                <c:pt idx="107">
                  <c:v>265</c:v>
                </c:pt>
                <c:pt idx="108">
                  <c:v>173</c:v>
                </c:pt>
                <c:pt idx="109">
                  <c:v>144</c:v>
                </c:pt>
                <c:pt idx="110">
                  <c:v>159</c:v>
                </c:pt>
                <c:pt idx="111">
                  <c:v>117</c:v>
                </c:pt>
                <c:pt idx="112">
                  <c:v>98</c:v>
                </c:pt>
                <c:pt idx="113">
                  <c:v>71</c:v>
                </c:pt>
                <c:pt idx="114">
                  <c:v>27</c:v>
                </c:pt>
                <c:pt idx="115">
                  <c:v>16</c:v>
                </c:pt>
                <c:pt idx="116">
                  <c:v>6</c:v>
                </c:pt>
                <c:pt idx="117">
                  <c:v>29</c:v>
                </c:pt>
                <c:pt idx="118">
                  <c:v>115</c:v>
                </c:pt>
                <c:pt idx="119">
                  <c:v>180</c:v>
                </c:pt>
                <c:pt idx="120">
                  <c:v>298</c:v>
                </c:pt>
                <c:pt idx="121">
                  <c:v>298</c:v>
                </c:pt>
                <c:pt idx="122">
                  <c:v>353</c:v>
                </c:pt>
                <c:pt idx="123">
                  <c:v>403</c:v>
                </c:pt>
                <c:pt idx="124">
                  <c:v>333</c:v>
                </c:pt>
                <c:pt idx="125">
                  <c:v>297</c:v>
                </c:pt>
                <c:pt idx="126">
                  <c:v>400</c:v>
                </c:pt>
                <c:pt idx="127">
                  <c:v>512</c:v>
                </c:pt>
                <c:pt idx="128">
                  <c:v>574</c:v>
                </c:pt>
                <c:pt idx="129">
                  <c:v>494</c:v>
                </c:pt>
                <c:pt idx="130">
                  <c:v>387</c:v>
                </c:pt>
                <c:pt idx="131">
                  <c:v>281</c:v>
                </c:pt>
                <c:pt idx="132">
                  <c:v>118</c:v>
                </c:pt>
                <c:pt idx="133">
                  <c:v>121</c:v>
                </c:pt>
                <c:pt idx="134">
                  <c:v>43</c:v>
                </c:pt>
                <c:pt idx="135">
                  <c:v>32</c:v>
                </c:pt>
                <c:pt idx="136">
                  <c:v>0</c:v>
                </c:pt>
                <c:pt idx="137">
                  <c:v>6</c:v>
                </c:pt>
                <c:pt idx="138">
                  <c:v>13</c:v>
                </c:pt>
                <c:pt idx="139">
                  <c:v>17</c:v>
                </c:pt>
                <c:pt idx="140">
                  <c:v>58</c:v>
                </c:pt>
                <c:pt idx="141">
                  <c:v>215</c:v>
                </c:pt>
                <c:pt idx="142">
                  <c:v>524</c:v>
                </c:pt>
                <c:pt idx="143">
                  <c:v>616</c:v>
                </c:pt>
                <c:pt idx="144">
                  <c:v>585</c:v>
                </c:pt>
                <c:pt idx="145">
                  <c:v>572</c:v>
                </c:pt>
                <c:pt idx="146">
                  <c:v>450</c:v>
                </c:pt>
                <c:pt idx="147">
                  <c:v>417</c:v>
                </c:pt>
                <c:pt idx="148">
                  <c:v>432</c:v>
                </c:pt>
                <c:pt idx="149">
                  <c:v>320</c:v>
                </c:pt>
                <c:pt idx="150">
                  <c:v>432</c:v>
                </c:pt>
                <c:pt idx="151">
                  <c:v>388</c:v>
                </c:pt>
                <c:pt idx="152">
                  <c:v>612</c:v>
                </c:pt>
                <c:pt idx="153">
                  <c:v>521</c:v>
                </c:pt>
                <c:pt idx="154">
                  <c:v>479</c:v>
                </c:pt>
                <c:pt idx="155">
                  <c:v>290</c:v>
                </c:pt>
                <c:pt idx="156">
                  <c:v>177</c:v>
                </c:pt>
                <c:pt idx="157">
                  <c:v>75</c:v>
                </c:pt>
                <c:pt idx="158">
                  <c:v>37</c:v>
                </c:pt>
                <c:pt idx="159">
                  <c:v>52</c:v>
                </c:pt>
                <c:pt idx="160">
                  <c:v>6</c:v>
                </c:pt>
                <c:pt idx="161">
                  <c:v>18</c:v>
                </c:pt>
                <c:pt idx="162">
                  <c:v>25</c:v>
                </c:pt>
                <c:pt idx="163">
                  <c:v>26</c:v>
                </c:pt>
                <c:pt idx="164">
                  <c:v>57</c:v>
                </c:pt>
                <c:pt idx="165">
                  <c:v>178</c:v>
                </c:pt>
                <c:pt idx="166">
                  <c:v>370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02080"/>
        <c:axId val="357707000"/>
      </c:lineChart>
      <c:catAx>
        <c:axId val="4430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7000"/>
        <c:crosses val="autoZero"/>
        <c:auto val="1"/>
        <c:lblAlgn val="ctr"/>
        <c:lblOffset val="100"/>
        <c:noMultiLvlLbl val="1"/>
      </c:catAx>
      <c:valAx>
        <c:axId val="35770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430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63</c:v>
                </c:pt>
                <c:pt idx="1">
                  <c:v>61</c:v>
                </c:pt>
                <c:pt idx="2">
                  <c:v>65</c:v>
                </c:pt>
                <c:pt idx="3">
                  <c:v>64</c:v>
                </c:pt>
                <c:pt idx="4">
                  <c:v>63</c:v>
                </c:pt>
                <c:pt idx="5">
                  <c:v>51</c:v>
                </c:pt>
                <c:pt idx="6">
                  <c:v>56</c:v>
                </c:pt>
                <c:pt idx="7">
                  <c:v>64</c:v>
                </c:pt>
                <c:pt idx="8">
                  <c:v>73</c:v>
                </c:pt>
                <c:pt idx="9">
                  <c:v>89</c:v>
                </c:pt>
                <c:pt idx="10">
                  <c:v>74</c:v>
                </c:pt>
                <c:pt idx="11">
                  <c:v>56</c:v>
                </c:pt>
                <c:pt idx="12">
                  <c:v>50</c:v>
                </c:pt>
                <c:pt idx="13">
                  <c:v>21</c:v>
                </c:pt>
                <c:pt idx="14">
                  <c:v>17</c:v>
                </c:pt>
                <c:pt idx="15">
                  <c:v>8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24</c:v>
                </c:pt>
                <c:pt idx="23">
                  <c:v>71</c:v>
                </c:pt>
                <c:pt idx="24">
                  <c:v>75</c:v>
                </c:pt>
                <c:pt idx="25">
                  <c:v>64</c:v>
                </c:pt>
                <c:pt idx="26">
                  <c:v>52</c:v>
                </c:pt>
                <c:pt idx="27">
                  <c:v>59</c:v>
                </c:pt>
                <c:pt idx="28">
                  <c:v>49</c:v>
                </c:pt>
                <c:pt idx="29">
                  <c:v>69</c:v>
                </c:pt>
                <c:pt idx="30">
                  <c:v>71</c:v>
                </c:pt>
                <c:pt idx="31">
                  <c:v>83</c:v>
                </c:pt>
                <c:pt idx="32">
                  <c:v>74</c:v>
                </c:pt>
                <c:pt idx="33">
                  <c:v>87</c:v>
                </c:pt>
                <c:pt idx="34">
                  <c:v>76</c:v>
                </c:pt>
                <c:pt idx="35">
                  <c:v>40</c:v>
                </c:pt>
                <c:pt idx="36">
                  <c:v>42</c:v>
                </c:pt>
                <c:pt idx="37">
                  <c:v>27</c:v>
                </c:pt>
                <c:pt idx="38">
                  <c:v>17</c:v>
                </c:pt>
                <c:pt idx="39">
                  <c:v>8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25</c:v>
                </c:pt>
                <c:pt idx="47">
                  <c:v>59</c:v>
                </c:pt>
                <c:pt idx="48">
                  <c:v>79</c:v>
                </c:pt>
                <c:pt idx="49">
                  <c:v>59</c:v>
                </c:pt>
                <c:pt idx="50">
                  <c:v>68</c:v>
                </c:pt>
                <c:pt idx="51">
                  <c:v>58</c:v>
                </c:pt>
                <c:pt idx="52">
                  <c:v>60</c:v>
                </c:pt>
                <c:pt idx="53">
                  <c:v>57</c:v>
                </c:pt>
                <c:pt idx="54">
                  <c:v>56</c:v>
                </c:pt>
                <c:pt idx="55">
                  <c:v>76</c:v>
                </c:pt>
                <c:pt idx="56">
                  <c:v>89</c:v>
                </c:pt>
                <c:pt idx="57">
                  <c:v>91</c:v>
                </c:pt>
                <c:pt idx="58">
                  <c:v>72</c:v>
                </c:pt>
                <c:pt idx="59">
                  <c:v>59</c:v>
                </c:pt>
                <c:pt idx="60">
                  <c:v>31</c:v>
                </c:pt>
                <c:pt idx="61">
                  <c:v>28</c:v>
                </c:pt>
                <c:pt idx="62">
                  <c:v>30</c:v>
                </c:pt>
                <c:pt idx="63">
                  <c:v>10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8</c:v>
                </c:pt>
                <c:pt idx="70">
                  <c:v>29</c:v>
                </c:pt>
                <c:pt idx="71">
                  <c:v>62</c:v>
                </c:pt>
                <c:pt idx="72">
                  <c:v>87</c:v>
                </c:pt>
                <c:pt idx="73">
                  <c:v>74</c:v>
                </c:pt>
                <c:pt idx="74">
                  <c:v>52</c:v>
                </c:pt>
                <c:pt idx="75">
                  <c:v>46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56</c:v>
                </c:pt>
                <c:pt idx="80">
                  <c:v>79</c:v>
                </c:pt>
                <c:pt idx="81">
                  <c:v>81</c:v>
                </c:pt>
                <c:pt idx="82">
                  <c:v>82</c:v>
                </c:pt>
                <c:pt idx="83">
                  <c:v>64</c:v>
                </c:pt>
                <c:pt idx="84">
                  <c:v>31</c:v>
                </c:pt>
                <c:pt idx="85">
                  <c:v>28</c:v>
                </c:pt>
                <c:pt idx="86">
                  <c:v>35</c:v>
                </c:pt>
                <c:pt idx="87">
                  <c:v>23</c:v>
                </c:pt>
                <c:pt idx="88">
                  <c:v>13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11</c:v>
                </c:pt>
                <c:pt idx="95">
                  <c:v>34</c:v>
                </c:pt>
                <c:pt idx="96">
                  <c:v>52</c:v>
                </c:pt>
                <c:pt idx="97">
                  <c:v>52</c:v>
                </c:pt>
                <c:pt idx="98">
                  <c:v>50</c:v>
                </c:pt>
                <c:pt idx="99">
                  <c:v>43</c:v>
                </c:pt>
                <c:pt idx="100">
                  <c:v>37</c:v>
                </c:pt>
                <c:pt idx="101">
                  <c:v>37</c:v>
                </c:pt>
                <c:pt idx="102">
                  <c:v>35</c:v>
                </c:pt>
                <c:pt idx="103">
                  <c:v>33</c:v>
                </c:pt>
                <c:pt idx="104">
                  <c:v>48</c:v>
                </c:pt>
                <c:pt idx="105">
                  <c:v>53</c:v>
                </c:pt>
                <c:pt idx="106">
                  <c:v>68</c:v>
                </c:pt>
                <c:pt idx="107">
                  <c:v>30</c:v>
                </c:pt>
                <c:pt idx="108">
                  <c:v>21</c:v>
                </c:pt>
                <c:pt idx="109">
                  <c:v>18</c:v>
                </c:pt>
                <c:pt idx="110">
                  <c:v>18</c:v>
                </c:pt>
                <c:pt idx="111">
                  <c:v>15</c:v>
                </c:pt>
                <c:pt idx="112">
                  <c:v>12</c:v>
                </c:pt>
                <c:pt idx="113">
                  <c:v>9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14</c:v>
                </c:pt>
                <c:pt idx="119">
                  <c:v>22</c:v>
                </c:pt>
                <c:pt idx="120">
                  <c:v>35</c:v>
                </c:pt>
                <c:pt idx="121">
                  <c:v>37</c:v>
                </c:pt>
                <c:pt idx="122">
                  <c:v>40</c:v>
                </c:pt>
                <c:pt idx="123">
                  <c:v>48</c:v>
                </c:pt>
                <c:pt idx="124">
                  <c:v>38</c:v>
                </c:pt>
                <c:pt idx="125">
                  <c:v>32</c:v>
                </c:pt>
                <c:pt idx="126">
                  <c:v>44</c:v>
                </c:pt>
                <c:pt idx="127">
                  <c:v>57</c:v>
                </c:pt>
                <c:pt idx="128">
                  <c:v>66</c:v>
                </c:pt>
                <c:pt idx="129">
                  <c:v>57</c:v>
                </c:pt>
                <c:pt idx="130">
                  <c:v>47</c:v>
                </c:pt>
                <c:pt idx="131">
                  <c:v>32</c:v>
                </c:pt>
                <c:pt idx="132">
                  <c:v>15</c:v>
                </c:pt>
                <c:pt idx="133">
                  <c:v>16</c:v>
                </c:pt>
                <c:pt idx="134">
                  <c:v>6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8</c:v>
                </c:pt>
                <c:pt idx="141">
                  <c:v>27</c:v>
                </c:pt>
                <c:pt idx="142">
                  <c:v>62</c:v>
                </c:pt>
                <c:pt idx="143">
                  <c:v>73</c:v>
                </c:pt>
                <c:pt idx="144">
                  <c:v>67</c:v>
                </c:pt>
                <c:pt idx="145">
                  <c:v>66</c:v>
                </c:pt>
                <c:pt idx="146">
                  <c:v>52</c:v>
                </c:pt>
                <c:pt idx="147">
                  <c:v>47</c:v>
                </c:pt>
                <c:pt idx="148">
                  <c:v>49</c:v>
                </c:pt>
                <c:pt idx="149">
                  <c:v>36</c:v>
                </c:pt>
                <c:pt idx="150">
                  <c:v>51</c:v>
                </c:pt>
                <c:pt idx="151">
                  <c:v>46</c:v>
                </c:pt>
                <c:pt idx="152">
                  <c:v>72</c:v>
                </c:pt>
                <c:pt idx="153">
                  <c:v>63</c:v>
                </c:pt>
                <c:pt idx="154">
                  <c:v>59</c:v>
                </c:pt>
                <c:pt idx="155">
                  <c:v>34</c:v>
                </c:pt>
                <c:pt idx="156">
                  <c:v>21</c:v>
                </c:pt>
                <c:pt idx="157">
                  <c:v>9</c:v>
                </c:pt>
                <c:pt idx="158">
                  <c:v>6</c:v>
                </c:pt>
                <c:pt idx="159">
                  <c:v>6</c:v>
                </c:pt>
                <c:pt idx="160">
                  <c:v>1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7</c:v>
                </c:pt>
                <c:pt idx="165">
                  <c:v>23</c:v>
                </c:pt>
                <c:pt idx="166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1392"/>
        <c:axId val="357954528"/>
      </c:lineChart>
      <c:catAx>
        <c:axId val="35795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4528"/>
        <c:crosses val="autoZero"/>
        <c:auto val="1"/>
        <c:lblAlgn val="ctr"/>
        <c:lblOffset val="100"/>
        <c:noMultiLvlLbl val="1"/>
      </c:catAx>
      <c:valAx>
        <c:axId val="35795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858</c:v>
                </c:pt>
                <c:pt idx="1">
                  <c:v>955</c:v>
                </c:pt>
                <c:pt idx="2">
                  <c:v>1005</c:v>
                </c:pt>
                <c:pt idx="3">
                  <c:v>1028</c:v>
                </c:pt>
                <c:pt idx="4">
                  <c:v>981</c:v>
                </c:pt>
                <c:pt idx="5">
                  <c:v>684</c:v>
                </c:pt>
                <c:pt idx="6">
                  <c:v>642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4920"/>
        <c:axId val="357952176"/>
      </c:lineChart>
      <c:catAx>
        <c:axId val="35795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2176"/>
        <c:crosses val="autoZero"/>
        <c:auto val="1"/>
        <c:lblAlgn val="ctr"/>
        <c:lblOffset val="100"/>
        <c:noMultiLvlLbl val="1"/>
      </c:catAx>
      <c:valAx>
        <c:axId val="35795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15</c:v>
                </c:pt>
                <c:pt idx="2">
                  <c:v>17</c:v>
                </c:pt>
                <c:pt idx="3">
                  <c:v>11</c:v>
                </c:pt>
                <c:pt idx="4">
                  <c:v>32</c:v>
                </c:pt>
                <c:pt idx="5">
                  <c:v>84</c:v>
                </c:pt>
                <c:pt idx="6">
                  <c:v>205</c:v>
                </c:pt>
                <c:pt idx="7">
                  <c:v>322</c:v>
                </c:pt>
                <c:pt idx="8">
                  <c:v>457</c:v>
                </c:pt>
                <c:pt idx="9">
                  <c:v>412</c:v>
                </c:pt>
                <c:pt idx="10">
                  <c:v>379</c:v>
                </c:pt>
                <c:pt idx="11">
                  <c:v>365</c:v>
                </c:pt>
                <c:pt idx="12">
                  <c:v>340</c:v>
                </c:pt>
                <c:pt idx="13">
                  <c:v>330</c:v>
                </c:pt>
                <c:pt idx="14">
                  <c:v>360</c:v>
                </c:pt>
                <c:pt idx="15">
                  <c:v>414</c:v>
                </c:pt>
                <c:pt idx="16">
                  <c:v>501</c:v>
                </c:pt>
                <c:pt idx="17">
                  <c:v>520</c:v>
                </c:pt>
                <c:pt idx="18">
                  <c:v>478</c:v>
                </c:pt>
                <c:pt idx="19">
                  <c:v>315</c:v>
                </c:pt>
                <c:pt idx="20">
                  <c:v>212</c:v>
                </c:pt>
                <c:pt idx="21">
                  <c:v>147</c:v>
                </c:pt>
                <c:pt idx="22">
                  <c:v>128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3744"/>
        <c:axId val="357955704"/>
      </c:lineChart>
      <c:catAx>
        <c:axId val="35795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5704"/>
        <c:crosses val="autoZero"/>
        <c:auto val="1"/>
        <c:lblAlgn val="ctr"/>
        <c:lblOffset val="100"/>
        <c:noMultiLvlLbl val="1"/>
      </c:catAx>
      <c:valAx>
        <c:axId val="35795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1430</c:v>
                </c:pt>
                <c:pt idx="1">
                  <c:v>3659</c:v>
                </c:pt>
                <c:pt idx="2">
                  <c:v>11748</c:v>
                </c:pt>
                <c:pt idx="3">
                  <c:v>19384</c:v>
                </c:pt>
                <c:pt idx="4">
                  <c:v>12261</c:v>
                </c:pt>
                <c:pt idx="5">
                  <c:v>3572</c:v>
                </c:pt>
                <c:pt idx="6">
                  <c:v>767</c:v>
                </c:pt>
                <c:pt idx="7">
                  <c:v>130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57272"/>
        <c:axId val="357956488"/>
      </c:barChart>
      <c:catAx>
        <c:axId val="35795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6488"/>
        <c:crosses val="autoZero"/>
        <c:auto val="1"/>
        <c:lblAlgn val="ctr"/>
        <c:lblOffset val="100"/>
        <c:noMultiLvlLbl val="1"/>
      </c:catAx>
      <c:valAx>
        <c:axId val="3579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1430</c:v>
                </c:pt>
                <c:pt idx="1">
                  <c:v>3659</c:v>
                </c:pt>
                <c:pt idx="2">
                  <c:v>11748</c:v>
                </c:pt>
                <c:pt idx="3">
                  <c:v>19384</c:v>
                </c:pt>
                <c:pt idx="4">
                  <c:v>12261</c:v>
                </c:pt>
                <c:pt idx="5">
                  <c:v>3572</c:v>
                </c:pt>
                <c:pt idx="6">
                  <c:v>767</c:v>
                </c:pt>
                <c:pt idx="7">
                  <c:v>130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18</c:v>
                </c:pt>
                <c:pt idx="1">
                  <c:v>27</c:v>
                </c:pt>
                <c:pt idx="2">
                  <c:v>24</c:v>
                </c:pt>
                <c:pt idx="3">
                  <c:v>57</c:v>
                </c:pt>
                <c:pt idx="4">
                  <c:v>81</c:v>
                </c:pt>
                <c:pt idx="5">
                  <c:v>125</c:v>
                </c:pt>
                <c:pt idx="6">
                  <c:v>117</c:v>
                </c:pt>
                <c:pt idx="7">
                  <c:v>172</c:v>
                </c:pt>
                <c:pt idx="8">
                  <c:v>222</c:v>
                </c:pt>
                <c:pt idx="9">
                  <c:v>261</c:v>
                </c:pt>
                <c:pt idx="10">
                  <c:v>326</c:v>
                </c:pt>
                <c:pt idx="11">
                  <c:v>446</c:v>
                </c:pt>
                <c:pt idx="12">
                  <c:v>513</c:v>
                </c:pt>
                <c:pt idx="13">
                  <c:v>684</c:v>
                </c:pt>
                <c:pt idx="14">
                  <c:v>901</c:v>
                </c:pt>
                <c:pt idx="15">
                  <c:v>1115</c:v>
                </c:pt>
                <c:pt idx="16">
                  <c:v>1469</c:v>
                </c:pt>
                <c:pt idx="17">
                  <c:v>1827</c:v>
                </c:pt>
                <c:pt idx="18">
                  <c:v>2362</c:v>
                </c:pt>
                <c:pt idx="19">
                  <c:v>2801</c:v>
                </c:pt>
                <c:pt idx="20">
                  <c:v>3289</c:v>
                </c:pt>
                <c:pt idx="21">
                  <c:v>3539</c:v>
                </c:pt>
                <c:pt idx="22">
                  <c:v>3941</c:v>
                </c:pt>
                <c:pt idx="23">
                  <c:v>4286</c:v>
                </c:pt>
                <c:pt idx="24">
                  <c:v>3966</c:v>
                </c:pt>
                <c:pt idx="25">
                  <c:v>3652</c:v>
                </c:pt>
                <c:pt idx="26">
                  <c:v>3374</c:v>
                </c:pt>
                <c:pt idx="27">
                  <c:v>2935</c:v>
                </c:pt>
                <c:pt idx="28">
                  <c:v>2492</c:v>
                </c:pt>
                <c:pt idx="29">
                  <c:v>1934</c:v>
                </c:pt>
                <c:pt idx="30">
                  <c:v>1526</c:v>
                </c:pt>
                <c:pt idx="31">
                  <c:v>1175</c:v>
                </c:pt>
                <c:pt idx="32">
                  <c:v>917</c:v>
                </c:pt>
                <c:pt idx="33">
                  <c:v>639</c:v>
                </c:pt>
                <c:pt idx="34">
                  <c:v>474</c:v>
                </c:pt>
                <c:pt idx="35">
                  <c:v>367</c:v>
                </c:pt>
                <c:pt idx="36">
                  <c:v>253</c:v>
                </c:pt>
                <c:pt idx="37">
                  <c:v>210</c:v>
                </c:pt>
                <c:pt idx="38">
                  <c:v>157</c:v>
                </c:pt>
                <c:pt idx="39">
                  <c:v>87</c:v>
                </c:pt>
                <c:pt idx="40">
                  <c:v>60</c:v>
                </c:pt>
                <c:pt idx="41">
                  <c:v>46</c:v>
                </c:pt>
                <c:pt idx="42">
                  <c:v>32</c:v>
                </c:pt>
                <c:pt idx="43">
                  <c:v>22</c:v>
                </c:pt>
                <c:pt idx="44">
                  <c:v>15</c:v>
                </c:pt>
                <c:pt idx="45">
                  <c:v>15</c:v>
                </c:pt>
                <c:pt idx="46">
                  <c:v>9</c:v>
                </c:pt>
                <c:pt idx="47">
                  <c:v>6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3352"/>
        <c:axId val="360000064"/>
      </c:lineChart>
      <c:catAx>
        <c:axId val="35795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000064"/>
        <c:crosses val="autoZero"/>
        <c:auto val="1"/>
        <c:lblAlgn val="ctr"/>
        <c:lblOffset val="100"/>
        <c:noMultiLvlLbl val="1"/>
      </c:catAx>
      <c:valAx>
        <c:axId val="36000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3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7288</c:v>
                </c:pt>
                <c:pt idx="1">
                  <c:v>8253</c:v>
                </c:pt>
                <c:pt idx="2">
                  <c:v>8719</c:v>
                </c:pt>
                <c:pt idx="3">
                  <c:v>8801</c:v>
                </c:pt>
                <c:pt idx="4">
                  <c:v>8518</c:v>
                </c:pt>
                <c:pt idx="5">
                  <c:v>5910</c:v>
                </c:pt>
                <c:pt idx="6">
                  <c:v>5486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5360"/>
        <c:axId val="357973360"/>
      </c:lineChart>
      <c:catAx>
        <c:axId val="34033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73360"/>
        <c:crosses val="autoZero"/>
        <c:auto val="1"/>
        <c:lblAlgn val="ctr"/>
        <c:lblOffset val="100"/>
        <c:noMultiLvlLbl val="1"/>
      </c:catAx>
      <c:valAx>
        <c:axId val="35797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5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264</c:v>
                </c:pt>
                <c:pt idx="1">
                  <c:v>121</c:v>
                </c:pt>
                <c:pt idx="2">
                  <c:v>137</c:v>
                </c:pt>
                <c:pt idx="3">
                  <c:v>81</c:v>
                </c:pt>
                <c:pt idx="4">
                  <c:v>237</c:v>
                </c:pt>
                <c:pt idx="5">
                  <c:v>684</c:v>
                </c:pt>
                <c:pt idx="6">
                  <c:v>1728</c:v>
                </c:pt>
                <c:pt idx="7">
                  <c:v>2715</c:v>
                </c:pt>
                <c:pt idx="8">
                  <c:v>3938</c:v>
                </c:pt>
                <c:pt idx="9">
                  <c:v>3510</c:v>
                </c:pt>
                <c:pt idx="10">
                  <c:v>3336</c:v>
                </c:pt>
                <c:pt idx="11">
                  <c:v>3245</c:v>
                </c:pt>
                <c:pt idx="12">
                  <c:v>3002</c:v>
                </c:pt>
                <c:pt idx="13">
                  <c:v>2907</c:v>
                </c:pt>
                <c:pt idx="14">
                  <c:v>3224</c:v>
                </c:pt>
                <c:pt idx="15">
                  <c:v>3614</c:v>
                </c:pt>
                <c:pt idx="16">
                  <c:v>4331</c:v>
                </c:pt>
                <c:pt idx="17">
                  <c:v>4461</c:v>
                </c:pt>
                <c:pt idx="18">
                  <c:v>4074</c:v>
                </c:pt>
                <c:pt idx="19">
                  <c:v>2707</c:v>
                </c:pt>
                <c:pt idx="20">
                  <c:v>1773</c:v>
                </c:pt>
                <c:pt idx="21">
                  <c:v>1209</c:v>
                </c:pt>
                <c:pt idx="22">
                  <c:v>1056</c:v>
                </c:pt>
                <c:pt idx="23">
                  <c:v>621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74840"/>
        <c:axId val="340375224"/>
      </c:lineChart>
      <c:catAx>
        <c:axId val="34037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75224"/>
        <c:crosses val="autoZero"/>
        <c:auto val="1"/>
        <c:lblAlgn val="ctr"/>
        <c:lblOffset val="100"/>
        <c:noMultiLvlLbl val="1"/>
      </c:catAx>
      <c:valAx>
        <c:axId val="34037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74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38</c:v>
                </c:pt>
                <c:pt idx="18">
                  <c:v>32</c:v>
                </c:pt>
                <c:pt idx="19">
                  <c:v>31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32</c:v>
                </c:pt>
                <c:pt idx="41">
                  <c:v>33</c:v>
                </c:pt>
                <c:pt idx="42">
                  <c:v>24</c:v>
                </c:pt>
                <c:pt idx="44">
                  <c:v>36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30</c:v>
                </c:pt>
                <c:pt idx="54">
                  <c:v>25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35</c:v>
                </c:pt>
                <c:pt idx="66">
                  <c:v>17</c:v>
                </c:pt>
                <c:pt idx="67">
                  <c:v>28</c:v>
                </c:pt>
                <c:pt idx="68">
                  <c:v>31</c:v>
                </c:pt>
                <c:pt idx="69">
                  <c:v>24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29</c:v>
                </c:pt>
                <c:pt idx="89">
                  <c:v>26</c:v>
                </c:pt>
                <c:pt idx="90">
                  <c:v>28</c:v>
                </c:pt>
                <c:pt idx="91">
                  <c:v>29</c:v>
                </c:pt>
                <c:pt idx="92">
                  <c:v>32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29</c:v>
                </c:pt>
                <c:pt idx="110">
                  <c:v>27</c:v>
                </c:pt>
                <c:pt idx="111">
                  <c:v>31</c:v>
                </c:pt>
                <c:pt idx="112">
                  <c:v>29</c:v>
                </c:pt>
                <c:pt idx="113">
                  <c:v>30</c:v>
                </c:pt>
                <c:pt idx="114">
                  <c:v>36</c:v>
                </c:pt>
                <c:pt idx="115">
                  <c:v>39</c:v>
                </c:pt>
                <c:pt idx="116">
                  <c:v>33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30</c:v>
                </c:pt>
                <c:pt idx="133">
                  <c:v>32</c:v>
                </c:pt>
                <c:pt idx="134">
                  <c:v>31</c:v>
                </c:pt>
                <c:pt idx="135">
                  <c:v>29</c:v>
                </c:pt>
                <c:pt idx="137">
                  <c:v>25</c:v>
                </c:pt>
                <c:pt idx="138">
                  <c:v>28</c:v>
                </c:pt>
                <c:pt idx="139">
                  <c:v>32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36</c:v>
                </c:pt>
                <c:pt idx="159">
                  <c:v>28</c:v>
                </c:pt>
                <c:pt idx="160">
                  <c:v>28</c:v>
                </c:pt>
                <c:pt idx="161">
                  <c:v>35</c:v>
                </c:pt>
                <c:pt idx="162">
                  <c:v>31</c:v>
                </c:pt>
                <c:pt idx="163">
                  <c:v>34</c:v>
                </c:pt>
                <c:pt idx="164">
                  <c:v>30</c:v>
                </c:pt>
                <c:pt idx="165">
                  <c:v>30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44</c:v>
                </c:pt>
                <c:pt idx="1">
                  <c:v>50</c:v>
                </c:pt>
                <c:pt idx="2">
                  <c:v>46</c:v>
                </c:pt>
                <c:pt idx="3">
                  <c:v>42</c:v>
                </c:pt>
                <c:pt idx="4">
                  <c:v>43</c:v>
                </c:pt>
                <c:pt idx="5">
                  <c:v>45</c:v>
                </c:pt>
                <c:pt idx="6">
                  <c:v>43</c:v>
                </c:pt>
                <c:pt idx="7">
                  <c:v>45</c:v>
                </c:pt>
                <c:pt idx="8">
                  <c:v>47</c:v>
                </c:pt>
                <c:pt idx="9">
                  <c:v>51</c:v>
                </c:pt>
                <c:pt idx="10">
                  <c:v>45</c:v>
                </c:pt>
                <c:pt idx="11">
                  <c:v>57</c:v>
                </c:pt>
                <c:pt idx="12">
                  <c:v>56</c:v>
                </c:pt>
                <c:pt idx="13">
                  <c:v>42</c:v>
                </c:pt>
                <c:pt idx="14">
                  <c:v>47</c:v>
                </c:pt>
                <c:pt idx="15">
                  <c:v>37</c:v>
                </c:pt>
                <c:pt idx="16">
                  <c:v>42</c:v>
                </c:pt>
                <c:pt idx="18">
                  <c:v>51</c:v>
                </c:pt>
                <c:pt idx="19">
                  <c:v>33</c:v>
                </c:pt>
                <c:pt idx="20">
                  <c:v>43</c:v>
                </c:pt>
                <c:pt idx="21">
                  <c:v>42</c:v>
                </c:pt>
                <c:pt idx="22">
                  <c:v>47</c:v>
                </c:pt>
                <c:pt idx="23">
                  <c:v>47</c:v>
                </c:pt>
                <c:pt idx="24">
                  <c:v>44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42</c:v>
                </c:pt>
                <c:pt idx="29">
                  <c:v>40</c:v>
                </c:pt>
                <c:pt idx="30">
                  <c:v>46</c:v>
                </c:pt>
                <c:pt idx="31">
                  <c:v>42</c:v>
                </c:pt>
                <c:pt idx="32">
                  <c:v>48</c:v>
                </c:pt>
                <c:pt idx="33">
                  <c:v>45</c:v>
                </c:pt>
                <c:pt idx="34">
                  <c:v>53</c:v>
                </c:pt>
                <c:pt idx="35">
                  <c:v>46</c:v>
                </c:pt>
                <c:pt idx="36">
                  <c:v>50</c:v>
                </c:pt>
                <c:pt idx="37">
                  <c:v>46</c:v>
                </c:pt>
                <c:pt idx="38">
                  <c:v>42</c:v>
                </c:pt>
                <c:pt idx="39">
                  <c:v>36</c:v>
                </c:pt>
                <c:pt idx="40">
                  <c:v>44</c:v>
                </c:pt>
                <c:pt idx="41">
                  <c:v>34</c:v>
                </c:pt>
                <c:pt idx="42">
                  <c:v>29</c:v>
                </c:pt>
                <c:pt idx="44">
                  <c:v>45</c:v>
                </c:pt>
                <c:pt idx="45">
                  <c:v>41</c:v>
                </c:pt>
                <c:pt idx="46">
                  <c:v>43</c:v>
                </c:pt>
                <c:pt idx="47">
                  <c:v>43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45</c:v>
                </c:pt>
                <c:pt idx="52">
                  <c:v>43</c:v>
                </c:pt>
                <c:pt idx="53">
                  <c:v>50</c:v>
                </c:pt>
                <c:pt idx="54">
                  <c:v>43</c:v>
                </c:pt>
                <c:pt idx="55">
                  <c:v>43</c:v>
                </c:pt>
                <c:pt idx="56">
                  <c:v>44</c:v>
                </c:pt>
                <c:pt idx="57">
                  <c:v>46</c:v>
                </c:pt>
                <c:pt idx="58">
                  <c:v>43</c:v>
                </c:pt>
                <c:pt idx="59">
                  <c:v>48</c:v>
                </c:pt>
                <c:pt idx="60">
                  <c:v>39</c:v>
                </c:pt>
                <c:pt idx="61">
                  <c:v>52</c:v>
                </c:pt>
                <c:pt idx="62">
                  <c:v>43</c:v>
                </c:pt>
                <c:pt idx="63">
                  <c:v>44</c:v>
                </c:pt>
                <c:pt idx="64">
                  <c:v>38</c:v>
                </c:pt>
                <c:pt idx="66">
                  <c:v>18</c:v>
                </c:pt>
                <c:pt idx="67">
                  <c:v>29</c:v>
                </c:pt>
                <c:pt idx="68">
                  <c:v>42</c:v>
                </c:pt>
                <c:pt idx="69">
                  <c:v>41</c:v>
                </c:pt>
                <c:pt idx="70">
                  <c:v>44</c:v>
                </c:pt>
                <c:pt idx="71">
                  <c:v>41</c:v>
                </c:pt>
                <c:pt idx="72">
                  <c:v>45</c:v>
                </c:pt>
                <c:pt idx="73">
                  <c:v>41</c:v>
                </c:pt>
                <c:pt idx="74">
                  <c:v>43</c:v>
                </c:pt>
                <c:pt idx="75">
                  <c:v>51</c:v>
                </c:pt>
                <c:pt idx="76">
                  <c:v>50</c:v>
                </c:pt>
                <c:pt idx="77">
                  <c:v>45</c:v>
                </c:pt>
                <c:pt idx="78">
                  <c:v>47</c:v>
                </c:pt>
                <c:pt idx="79">
                  <c:v>47</c:v>
                </c:pt>
                <c:pt idx="80">
                  <c:v>48</c:v>
                </c:pt>
                <c:pt idx="81">
                  <c:v>45</c:v>
                </c:pt>
                <c:pt idx="82">
                  <c:v>48</c:v>
                </c:pt>
                <c:pt idx="83">
                  <c:v>43</c:v>
                </c:pt>
                <c:pt idx="84">
                  <c:v>51</c:v>
                </c:pt>
                <c:pt idx="85">
                  <c:v>44</c:v>
                </c:pt>
                <c:pt idx="86">
                  <c:v>47</c:v>
                </c:pt>
                <c:pt idx="87">
                  <c:v>40</c:v>
                </c:pt>
                <c:pt idx="88">
                  <c:v>46</c:v>
                </c:pt>
                <c:pt idx="89">
                  <c:v>34</c:v>
                </c:pt>
                <c:pt idx="90">
                  <c:v>40</c:v>
                </c:pt>
                <c:pt idx="91">
                  <c:v>33</c:v>
                </c:pt>
                <c:pt idx="92">
                  <c:v>40</c:v>
                </c:pt>
                <c:pt idx="93">
                  <c:v>40</c:v>
                </c:pt>
                <c:pt idx="94">
                  <c:v>41</c:v>
                </c:pt>
                <c:pt idx="95">
                  <c:v>42</c:v>
                </c:pt>
                <c:pt idx="96">
                  <c:v>49</c:v>
                </c:pt>
                <c:pt idx="97">
                  <c:v>47</c:v>
                </c:pt>
                <c:pt idx="98">
                  <c:v>44</c:v>
                </c:pt>
                <c:pt idx="99">
                  <c:v>52</c:v>
                </c:pt>
                <c:pt idx="100">
                  <c:v>43</c:v>
                </c:pt>
                <c:pt idx="101">
                  <c:v>53</c:v>
                </c:pt>
                <c:pt idx="102">
                  <c:v>43</c:v>
                </c:pt>
                <c:pt idx="103">
                  <c:v>43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41</c:v>
                </c:pt>
                <c:pt idx="108">
                  <c:v>45</c:v>
                </c:pt>
                <c:pt idx="109">
                  <c:v>51</c:v>
                </c:pt>
                <c:pt idx="110">
                  <c:v>44</c:v>
                </c:pt>
                <c:pt idx="111">
                  <c:v>42</c:v>
                </c:pt>
                <c:pt idx="112">
                  <c:v>42</c:v>
                </c:pt>
                <c:pt idx="113">
                  <c:v>42</c:v>
                </c:pt>
                <c:pt idx="114">
                  <c:v>42</c:v>
                </c:pt>
                <c:pt idx="115">
                  <c:v>49</c:v>
                </c:pt>
                <c:pt idx="116">
                  <c:v>34</c:v>
                </c:pt>
                <c:pt idx="117">
                  <c:v>38</c:v>
                </c:pt>
                <c:pt idx="118">
                  <c:v>45</c:v>
                </c:pt>
                <c:pt idx="119">
                  <c:v>40</c:v>
                </c:pt>
                <c:pt idx="120">
                  <c:v>42</c:v>
                </c:pt>
                <c:pt idx="121">
                  <c:v>46</c:v>
                </c:pt>
                <c:pt idx="122">
                  <c:v>40</c:v>
                </c:pt>
                <c:pt idx="123">
                  <c:v>44</c:v>
                </c:pt>
                <c:pt idx="124">
                  <c:v>45</c:v>
                </c:pt>
                <c:pt idx="125">
                  <c:v>46</c:v>
                </c:pt>
                <c:pt idx="126">
                  <c:v>42</c:v>
                </c:pt>
                <c:pt idx="127">
                  <c:v>46</c:v>
                </c:pt>
                <c:pt idx="128">
                  <c:v>45</c:v>
                </c:pt>
                <c:pt idx="129">
                  <c:v>41</c:v>
                </c:pt>
                <c:pt idx="130">
                  <c:v>47</c:v>
                </c:pt>
                <c:pt idx="131">
                  <c:v>46</c:v>
                </c:pt>
                <c:pt idx="132">
                  <c:v>47</c:v>
                </c:pt>
                <c:pt idx="133">
                  <c:v>51</c:v>
                </c:pt>
                <c:pt idx="134">
                  <c:v>39</c:v>
                </c:pt>
                <c:pt idx="135">
                  <c:v>37</c:v>
                </c:pt>
                <c:pt idx="137">
                  <c:v>28</c:v>
                </c:pt>
                <c:pt idx="138">
                  <c:v>33</c:v>
                </c:pt>
                <c:pt idx="139">
                  <c:v>38</c:v>
                </c:pt>
                <c:pt idx="140">
                  <c:v>39</c:v>
                </c:pt>
                <c:pt idx="141">
                  <c:v>46</c:v>
                </c:pt>
                <c:pt idx="142">
                  <c:v>46</c:v>
                </c:pt>
                <c:pt idx="143">
                  <c:v>49</c:v>
                </c:pt>
                <c:pt idx="144">
                  <c:v>45</c:v>
                </c:pt>
                <c:pt idx="145">
                  <c:v>48</c:v>
                </c:pt>
                <c:pt idx="146">
                  <c:v>48</c:v>
                </c:pt>
                <c:pt idx="147">
                  <c:v>41</c:v>
                </c:pt>
                <c:pt idx="148">
                  <c:v>49</c:v>
                </c:pt>
                <c:pt idx="149">
                  <c:v>41</c:v>
                </c:pt>
                <c:pt idx="150">
                  <c:v>57</c:v>
                </c:pt>
                <c:pt idx="151">
                  <c:v>51</c:v>
                </c:pt>
                <c:pt idx="152">
                  <c:v>52</c:v>
                </c:pt>
                <c:pt idx="153">
                  <c:v>44</c:v>
                </c:pt>
                <c:pt idx="154">
                  <c:v>52</c:v>
                </c:pt>
                <c:pt idx="155">
                  <c:v>47</c:v>
                </c:pt>
                <c:pt idx="156">
                  <c:v>48</c:v>
                </c:pt>
                <c:pt idx="157">
                  <c:v>44</c:v>
                </c:pt>
                <c:pt idx="158">
                  <c:v>49</c:v>
                </c:pt>
                <c:pt idx="159">
                  <c:v>40</c:v>
                </c:pt>
                <c:pt idx="160">
                  <c:v>30</c:v>
                </c:pt>
                <c:pt idx="161">
                  <c:v>44</c:v>
                </c:pt>
                <c:pt idx="162">
                  <c:v>38</c:v>
                </c:pt>
                <c:pt idx="163">
                  <c:v>43</c:v>
                </c:pt>
                <c:pt idx="164">
                  <c:v>39</c:v>
                </c:pt>
                <c:pt idx="165">
                  <c:v>44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21848"/>
        <c:axId val="338566736"/>
      </c:lineChart>
      <c:catAx>
        <c:axId val="34042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566736"/>
        <c:crosses val="autoZero"/>
        <c:auto val="1"/>
        <c:lblAlgn val="ctr"/>
        <c:lblOffset val="100"/>
        <c:noMultiLvlLbl val="1"/>
      </c:catAx>
      <c:valAx>
        <c:axId val="33856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2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57</c:v>
                </c:pt>
                <c:pt idx="2">
                  <c:v>53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17584"/>
        <c:axId val="357716408"/>
      </c:lineChart>
      <c:catAx>
        <c:axId val="35771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6408"/>
        <c:crosses val="autoZero"/>
        <c:auto val="1"/>
        <c:lblAlgn val="ctr"/>
        <c:lblOffset val="100"/>
        <c:noMultiLvlLbl val="1"/>
      </c:catAx>
      <c:valAx>
        <c:axId val="35771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1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51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49</c:v>
                </c:pt>
                <c:pt idx="8">
                  <c:v>49</c:v>
                </c:pt>
                <c:pt idx="9">
                  <c:v>50</c:v>
                </c:pt>
                <c:pt idx="10">
                  <c:v>48</c:v>
                </c:pt>
                <c:pt idx="11">
                  <c:v>52</c:v>
                </c:pt>
                <c:pt idx="12">
                  <c:v>50</c:v>
                </c:pt>
                <c:pt idx="13">
                  <c:v>53</c:v>
                </c:pt>
                <c:pt idx="14">
                  <c:v>57</c:v>
                </c:pt>
                <c:pt idx="15">
                  <c:v>51</c:v>
                </c:pt>
                <c:pt idx="16">
                  <c:v>52</c:v>
                </c:pt>
                <c:pt idx="17">
                  <c:v>51</c:v>
                </c:pt>
                <c:pt idx="18">
                  <c:v>53</c:v>
                </c:pt>
                <c:pt idx="19">
                  <c:v>57</c:v>
                </c:pt>
                <c:pt idx="20">
                  <c:v>56</c:v>
                </c:pt>
                <c:pt idx="21">
                  <c:v>52</c:v>
                </c:pt>
                <c:pt idx="22">
                  <c:v>49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18368"/>
        <c:axId val="357717976"/>
      </c:lineChart>
      <c:catAx>
        <c:axId val="35771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7976"/>
        <c:crosses val="autoZero"/>
        <c:auto val="1"/>
        <c:lblAlgn val="ctr"/>
        <c:lblOffset val="100"/>
        <c:noMultiLvlLbl val="1"/>
      </c:catAx>
      <c:valAx>
        <c:axId val="35771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1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42</c:v>
                </c:pt>
                <c:pt idx="18">
                  <c:v>44</c:v>
                </c:pt>
                <c:pt idx="19">
                  <c:v>33</c:v>
                </c:pt>
                <c:pt idx="20">
                  <c:v>42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34</c:v>
                </c:pt>
                <c:pt idx="37">
                  <c:v>34</c:v>
                </c:pt>
                <c:pt idx="38">
                  <c:v>36</c:v>
                </c:pt>
                <c:pt idx="39">
                  <c:v>33</c:v>
                </c:pt>
                <c:pt idx="40">
                  <c:v>39</c:v>
                </c:pt>
                <c:pt idx="41">
                  <c:v>33</c:v>
                </c:pt>
                <c:pt idx="42">
                  <c:v>29</c:v>
                </c:pt>
                <c:pt idx="44">
                  <c:v>41</c:v>
                </c:pt>
                <c:pt idx="45">
                  <c:v>35</c:v>
                </c:pt>
                <c:pt idx="46">
                  <c:v>36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31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37</c:v>
                </c:pt>
                <c:pt idx="66">
                  <c:v>18</c:v>
                </c:pt>
                <c:pt idx="67">
                  <c:v>29</c:v>
                </c:pt>
                <c:pt idx="68">
                  <c:v>40</c:v>
                </c:pt>
                <c:pt idx="69">
                  <c:v>33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32</c:v>
                </c:pt>
                <c:pt idx="88">
                  <c:v>35</c:v>
                </c:pt>
                <c:pt idx="89">
                  <c:v>33</c:v>
                </c:pt>
                <c:pt idx="90">
                  <c:v>36</c:v>
                </c:pt>
                <c:pt idx="91">
                  <c:v>32</c:v>
                </c:pt>
                <c:pt idx="92">
                  <c:v>38</c:v>
                </c:pt>
                <c:pt idx="93">
                  <c:v>35</c:v>
                </c:pt>
                <c:pt idx="94">
                  <c:v>38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35</c:v>
                </c:pt>
                <c:pt idx="109">
                  <c:v>35</c:v>
                </c:pt>
                <c:pt idx="110">
                  <c:v>33</c:v>
                </c:pt>
                <c:pt idx="111">
                  <c:v>38</c:v>
                </c:pt>
                <c:pt idx="112">
                  <c:v>35</c:v>
                </c:pt>
                <c:pt idx="113">
                  <c:v>38</c:v>
                </c:pt>
                <c:pt idx="114">
                  <c:v>40</c:v>
                </c:pt>
                <c:pt idx="115">
                  <c:v>47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34</c:v>
                </c:pt>
                <c:pt idx="120">
                  <c:v>33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32</c:v>
                </c:pt>
                <c:pt idx="132">
                  <c:v>36</c:v>
                </c:pt>
                <c:pt idx="133">
                  <c:v>37</c:v>
                </c:pt>
                <c:pt idx="134">
                  <c:v>37</c:v>
                </c:pt>
                <c:pt idx="135">
                  <c:v>32</c:v>
                </c:pt>
                <c:pt idx="137">
                  <c:v>27</c:v>
                </c:pt>
                <c:pt idx="138">
                  <c:v>31</c:v>
                </c:pt>
                <c:pt idx="139">
                  <c:v>37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36</c:v>
                </c:pt>
                <c:pt idx="158">
                  <c:v>46</c:v>
                </c:pt>
                <c:pt idx="159">
                  <c:v>33</c:v>
                </c:pt>
                <c:pt idx="160">
                  <c:v>29</c:v>
                </c:pt>
                <c:pt idx="161">
                  <c:v>42</c:v>
                </c:pt>
                <c:pt idx="162">
                  <c:v>33</c:v>
                </c:pt>
                <c:pt idx="163">
                  <c:v>37</c:v>
                </c:pt>
                <c:pt idx="164">
                  <c:v>35</c:v>
                </c:pt>
                <c:pt idx="165">
                  <c:v>35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39</c:v>
                </c:pt>
                <c:pt idx="18">
                  <c:v>29</c:v>
                </c:pt>
                <c:pt idx="19">
                  <c:v>33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31</c:v>
                </c:pt>
                <c:pt idx="41">
                  <c:v>33</c:v>
                </c:pt>
                <c:pt idx="42">
                  <c:v>24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30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35</c:v>
                </c:pt>
                <c:pt idx="66">
                  <c:v>18</c:v>
                </c:pt>
                <c:pt idx="67">
                  <c:v>29</c:v>
                </c:pt>
                <c:pt idx="68">
                  <c:v>31</c:v>
                </c:pt>
                <c:pt idx="69">
                  <c:v>24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30</c:v>
                </c:pt>
                <c:pt idx="90">
                  <c:v>30</c:v>
                </c:pt>
                <c:pt idx="91">
                  <c:v>29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31</c:v>
                </c:pt>
                <c:pt idx="112">
                  <c:v>28</c:v>
                </c:pt>
                <c:pt idx="113">
                  <c:v>29</c:v>
                </c:pt>
                <c:pt idx="114">
                  <c:v>37</c:v>
                </c:pt>
                <c:pt idx="115">
                  <c:v>42</c:v>
                </c:pt>
                <c:pt idx="116">
                  <c:v>33</c:v>
                </c:pt>
                <c:pt idx="117">
                  <c:v>26</c:v>
                </c:pt>
                <c:pt idx="118">
                  <c:v>27</c:v>
                </c:pt>
                <c:pt idx="119">
                  <c:v>29</c:v>
                </c:pt>
                <c:pt idx="120">
                  <c:v>29</c:v>
                </c:pt>
                <c:pt idx="121">
                  <c:v>30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31</c:v>
                </c:pt>
                <c:pt idx="134">
                  <c:v>30</c:v>
                </c:pt>
                <c:pt idx="135">
                  <c:v>28</c:v>
                </c:pt>
                <c:pt idx="137">
                  <c:v>27</c:v>
                </c:pt>
                <c:pt idx="138">
                  <c:v>29</c:v>
                </c:pt>
                <c:pt idx="139">
                  <c:v>31</c:v>
                </c:pt>
                <c:pt idx="140">
                  <c:v>31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34</c:v>
                </c:pt>
                <c:pt idx="159">
                  <c:v>27</c:v>
                </c:pt>
                <c:pt idx="160">
                  <c:v>29</c:v>
                </c:pt>
                <c:pt idx="161">
                  <c:v>33</c:v>
                </c:pt>
                <c:pt idx="162">
                  <c:v>31</c:v>
                </c:pt>
                <c:pt idx="163">
                  <c:v>34</c:v>
                </c:pt>
                <c:pt idx="164">
                  <c:v>29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37</c:v>
                </c:pt>
                <c:pt idx="18">
                  <c:v>28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0">
                  <c:v>29</c:v>
                </c:pt>
                <c:pt idx="41">
                  <c:v>32</c:v>
                </c:pt>
                <c:pt idx="42">
                  <c:v>23</c:v>
                </c:pt>
                <c:pt idx="44">
                  <c:v>33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27</c:v>
                </c:pt>
                <c:pt idx="54">
                  <c:v>22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28</c:v>
                </c:pt>
                <c:pt idx="63">
                  <c:v>25</c:v>
                </c:pt>
                <c:pt idx="64">
                  <c:v>33</c:v>
                </c:pt>
                <c:pt idx="66">
                  <c:v>18</c:v>
                </c:pt>
                <c:pt idx="67">
                  <c:v>28</c:v>
                </c:pt>
                <c:pt idx="68">
                  <c:v>28</c:v>
                </c:pt>
                <c:pt idx="69">
                  <c:v>20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25</c:v>
                </c:pt>
                <c:pt idx="87">
                  <c:v>24</c:v>
                </c:pt>
                <c:pt idx="88">
                  <c:v>25</c:v>
                </c:pt>
                <c:pt idx="89">
                  <c:v>26</c:v>
                </c:pt>
                <c:pt idx="90">
                  <c:v>23</c:v>
                </c:pt>
                <c:pt idx="91">
                  <c:v>28</c:v>
                </c:pt>
                <c:pt idx="92">
                  <c:v>28</c:v>
                </c:pt>
                <c:pt idx="93">
                  <c:v>26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22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24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35</c:v>
                </c:pt>
                <c:pt idx="115">
                  <c:v>36</c:v>
                </c:pt>
                <c:pt idx="116">
                  <c:v>33</c:v>
                </c:pt>
                <c:pt idx="117">
                  <c:v>25</c:v>
                </c:pt>
                <c:pt idx="118">
                  <c:v>24</c:v>
                </c:pt>
                <c:pt idx="119">
                  <c:v>26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27</c:v>
                </c:pt>
                <c:pt idx="137">
                  <c:v>27</c:v>
                </c:pt>
                <c:pt idx="138">
                  <c:v>28</c:v>
                </c:pt>
                <c:pt idx="139">
                  <c:v>30</c:v>
                </c:pt>
                <c:pt idx="140">
                  <c:v>29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32</c:v>
                </c:pt>
                <c:pt idx="159">
                  <c:v>25</c:v>
                </c:pt>
                <c:pt idx="160">
                  <c:v>29</c:v>
                </c:pt>
                <c:pt idx="161">
                  <c:v>31</c:v>
                </c:pt>
                <c:pt idx="162">
                  <c:v>29</c:v>
                </c:pt>
                <c:pt idx="163">
                  <c:v>32</c:v>
                </c:pt>
                <c:pt idx="164">
                  <c:v>26</c:v>
                </c:pt>
                <c:pt idx="165">
                  <c:v>27</c:v>
                </c:pt>
                <c:pt idx="16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22</c:v>
                </c:pt>
                <c:pt idx="1">
                  <c:v>22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34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17</c:v>
                </c:pt>
                <c:pt idx="28">
                  <c:v>17</c:v>
                </c:pt>
                <c:pt idx="29">
                  <c:v>16</c:v>
                </c:pt>
                <c:pt idx="30">
                  <c:v>18</c:v>
                </c:pt>
                <c:pt idx="31">
                  <c:v>18</c:v>
                </c:pt>
                <c:pt idx="32">
                  <c:v>23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32</c:v>
                </c:pt>
                <c:pt idx="42">
                  <c:v>21</c:v>
                </c:pt>
                <c:pt idx="44">
                  <c:v>28</c:v>
                </c:pt>
                <c:pt idx="45">
                  <c:v>25</c:v>
                </c:pt>
                <c:pt idx="46">
                  <c:v>24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18</c:v>
                </c:pt>
                <c:pt idx="52">
                  <c:v>20</c:v>
                </c:pt>
                <c:pt idx="53">
                  <c:v>24</c:v>
                </c:pt>
                <c:pt idx="54">
                  <c:v>16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22</c:v>
                </c:pt>
                <c:pt idx="62">
                  <c:v>25</c:v>
                </c:pt>
                <c:pt idx="63">
                  <c:v>23</c:v>
                </c:pt>
                <c:pt idx="64">
                  <c:v>33</c:v>
                </c:pt>
                <c:pt idx="66">
                  <c:v>16</c:v>
                </c:pt>
                <c:pt idx="67">
                  <c:v>28</c:v>
                </c:pt>
                <c:pt idx="68">
                  <c:v>26</c:v>
                </c:pt>
                <c:pt idx="69">
                  <c:v>9</c:v>
                </c:pt>
                <c:pt idx="70">
                  <c:v>21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18</c:v>
                </c:pt>
                <c:pt idx="75">
                  <c:v>21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22</c:v>
                </c:pt>
                <c:pt idx="89">
                  <c:v>14</c:v>
                </c:pt>
                <c:pt idx="90">
                  <c:v>20</c:v>
                </c:pt>
                <c:pt idx="91">
                  <c:v>27</c:v>
                </c:pt>
                <c:pt idx="92">
                  <c:v>23</c:v>
                </c:pt>
                <c:pt idx="93">
                  <c:v>22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20</c:v>
                </c:pt>
                <c:pt idx="99">
                  <c:v>19</c:v>
                </c:pt>
                <c:pt idx="100">
                  <c:v>21</c:v>
                </c:pt>
                <c:pt idx="101">
                  <c:v>20</c:v>
                </c:pt>
                <c:pt idx="102">
                  <c:v>15</c:v>
                </c:pt>
                <c:pt idx="103">
                  <c:v>19</c:v>
                </c:pt>
                <c:pt idx="104">
                  <c:v>16</c:v>
                </c:pt>
                <c:pt idx="105">
                  <c:v>19</c:v>
                </c:pt>
                <c:pt idx="106">
                  <c:v>21</c:v>
                </c:pt>
                <c:pt idx="107">
                  <c:v>20</c:v>
                </c:pt>
                <c:pt idx="108">
                  <c:v>23</c:v>
                </c:pt>
                <c:pt idx="109">
                  <c:v>23</c:v>
                </c:pt>
                <c:pt idx="110">
                  <c:v>21</c:v>
                </c:pt>
                <c:pt idx="111">
                  <c:v>24</c:v>
                </c:pt>
                <c:pt idx="112">
                  <c:v>23</c:v>
                </c:pt>
                <c:pt idx="113">
                  <c:v>24</c:v>
                </c:pt>
                <c:pt idx="114">
                  <c:v>31</c:v>
                </c:pt>
                <c:pt idx="115">
                  <c:v>29</c:v>
                </c:pt>
                <c:pt idx="116">
                  <c:v>29</c:v>
                </c:pt>
                <c:pt idx="117">
                  <c:v>24</c:v>
                </c:pt>
                <c:pt idx="118">
                  <c:v>21</c:v>
                </c:pt>
                <c:pt idx="119">
                  <c:v>24</c:v>
                </c:pt>
                <c:pt idx="120">
                  <c:v>21</c:v>
                </c:pt>
                <c:pt idx="121">
                  <c:v>24</c:v>
                </c:pt>
                <c:pt idx="122">
                  <c:v>21</c:v>
                </c:pt>
                <c:pt idx="123">
                  <c:v>23</c:v>
                </c:pt>
                <c:pt idx="124">
                  <c:v>22</c:v>
                </c:pt>
                <c:pt idx="125">
                  <c:v>17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23</c:v>
                </c:pt>
                <c:pt idx="131">
                  <c:v>21</c:v>
                </c:pt>
                <c:pt idx="132">
                  <c:v>23</c:v>
                </c:pt>
                <c:pt idx="133">
                  <c:v>24</c:v>
                </c:pt>
                <c:pt idx="134">
                  <c:v>25</c:v>
                </c:pt>
                <c:pt idx="135">
                  <c:v>26</c:v>
                </c:pt>
                <c:pt idx="137">
                  <c:v>16</c:v>
                </c:pt>
                <c:pt idx="138">
                  <c:v>25</c:v>
                </c:pt>
                <c:pt idx="139">
                  <c:v>29</c:v>
                </c:pt>
                <c:pt idx="140">
                  <c:v>27</c:v>
                </c:pt>
                <c:pt idx="141">
                  <c:v>25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19</c:v>
                </c:pt>
                <c:pt idx="150">
                  <c:v>22</c:v>
                </c:pt>
                <c:pt idx="151">
                  <c:v>19</c:v>
                </c:pt>
                <c:pt idx="152">
                  <c:v>21</c:v>
                </c:pt>
                <c:pt idx="153">
                  <c:v>23</c:v>
                </c:pt>
                <c:pt idx="154">
                  <c:v>24</c:v>
                </c:pt>
                <c:pt idx="155">
                  <c:v>20</c:v>
                </c:pt>
                <c:pt idx="156">
                  <c:v>22</c:v>
                </c:pt>
                <c:pt idx="157">
                  <c:v>22</c:v>
                </c:pt>
                <c:pt idx="158">
                  <c:v>30</c:v>
                </c:pt>
                <c:pt idx="159">
                  <c:v>22</c:v>
                </c:pt>
                <c:pt idx="160">
                  <c:v>22</c:v>
                </c:pt>
                <c:pt idx="161">
                  <c:v>28</c:v>
                </c:pt>
                <c:pt idx="162">
                  <c:v>28</c:v>
                </c:pt>
                <c:pt idx="163">
                  <c:v>27</c:v>
                </c:pt>
                <c:pt idx="164">
                  <c:v>25</c:v>
                </c:pt>
                <c:pt idx="165">
                  <c:v>25</c:v>
                </c:pt>
                <c:pt idx="16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18760"/>
        <c:axId val="357719152"/>
      </c:lineChart>
      <c:catAx>
        <c:axId val="35771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9152"/>
        <c:crosses val="autoZero"/>
        <c:auto val="1"/>
        <c:lblAlgn val="ctr"/>
        <c:lblOffset val="100"/>
        <c:noMultiLvlLbl val="1"/>
      </c:catAx>
      <c:valAx>
        <c:axId val="35771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1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5312"/>
        <c:axId val="357954136"/>
      </c:lineChart>
      <c:catAx>
        <c:axId val="35795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4136"/>
        <c:crosses val="autoZero"/>
        <c:auto val="1"/>
        <c:lblAlgn val="ctr"/>
        <c:lblOffset val="100"/>
        <c:noMultiLvlLbl val="1"/>
      </c:catAx>
      <c:valAx>
        <c:axId val="35795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40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1000"/>
        <c:axId val="357956096"/>
      </c:lineChart>
      <c:catAx>
        <c:axId val="35795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6096"/>
        <c:crosses val="autoZero"/>
        <c:auto val="1"/>
        <c:lblAlgn val="ctr"/>
        <c:lblOffset val="100"/>
        <c:noMultiLvlLbl val="1"/>
      </c:catAx>
      <c:valAx>
        <c:axId val="35795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1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39</v>
      </c>
      <c r="E19" s="2">
        <v>37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29</v>
      </c>
      <c r="E21" s="2">
        <v>28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33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30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31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29</v>
      </c>
      <c r="D45" s="2">
        <v>24</v>
      </c>
      <c r="E45" s="2">
        <v>23</v>
      </c>
      <c r="F45" s="2">
        <v>21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37</v>
      </c>
      <c r="E47" s="2">
        <v>33</v>
      </c>
      <c r="F47" s="2">
        <v>28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24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35</v>
      </c>
      <c r="E67" s="2">
        <v>33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18</v>
      </c>
      <c r="E69" s="2">
        <v>18</v>
      </c>
      <c r="F69" s="2">
        <v>16</v>
      </c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33</v>
      </c>
      <c r="D72" s="2">
        <v>24</v>
      </c>
      <c r="E72" s="2">
        <v>20</v>
      </c>
      <c r="F72" s="2">
        <v>9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26</v>
      </c>
      <c r="F92" s="2">
        <v>14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38</v>
      </c>
      <c r="D95" s="2">
        <v>31</v>
      </c>
      <c r="E95" s="2">
        <v>28</v>
      </c>
      <c r="F95" s="2">
        <v>23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>
        <v>40</v>
      </c>
      <c r="D117" s="2">
        <v>37</v>
      </c>
      <c r="E117" s="2">
        <v>35</v>
      </c>
      <c r="F117" s="2">
        <v>31</v>
      </c>
      <c r="G117" s="2"/>
      <c r="H117" s="2"/>
    </row>
    <row r="118" spans="2:8">
      <c r="B118" s="2" t="s">
        <v>151</v>
      </c>
      <c r="C118" s="2">
        <v>47</v>
      </c>
      <c r="D118" s="2">
        <v>42</v>
      </c>
      <c r="E118" s="2">
        <v>36</v>
      </c>
      <c r="F118" s="2">
        <v>29</v>
      </c>
      <c r="G118" s="2"/>
      <c r="H118" s="2"/>
    </row>
    <row r="119" spans="2:8">
      <c r="B119" s="2" t="s">
        <v>152</v>
      </c>
      <c r="C119" s="2">
        <v>34</v>
      </c>
      <c r="D119" s="2">
        <v>33</v>
      </c>
      <c r="E119" s="2">
        <v>33</v>
      </c>
      <c r="F119" s="2">
        <v>29</v>
      </c>
      <c r="G119" s="2"/>
      <c r="H119" s="2"/>
    </row>
    <row r="120" spans="2:8">
      <c r="B120" s="2" t="s">
        <v>153</v>
      </c>
      <c r="C120" s="2">
        <v>32</v>
      </c>
      <c r="D120" s="2">
        <v>26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36</v>
      </c>
      <c r="D121" s="2">
        <v>27</v>
      </c>
      <c r="E121" s="2">
        <v>24</v>
      </c>
      <c r="F121" s="2">
        <v>21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29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27</v>
      </c>
      <c r="F138" s="2">
        <v>26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>
        <v>27</v>
      </c>
      <c r="F140" s="2">
        <v>16</v>
      </c>
      <c r="G140" s="2"/>
      <c r="H140" s="2"/>
    </row>
    <row r="141" spans="2:8">
      <c r="B141" s="2" t="s">
        <v>174</v>
      </c>
      <c r="C141" s="2">
        <v>31</v>
      </c>
      <c r="D141" s="2">
        <v>29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>
        <v>37</v>
      </c>
      <c r="D142" s="2">
        <v>31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46</v>
      </c>
      <c r="D161" s="2">
        <v>34</v>
      </c>
      <c r="E161" s="2">
        <v>32</v>
      </c>
      <c r="F161" s="2">
        <v>30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>
        <v>29</v>
      </c>
      <c r="F163" s="2">
        <v>22</v>
      </c>
      <c r="G163" s="2"/>
      <c r="H163" s="2"/>
    </row>
    <row r="164" spans="2:8">
      <c r="B164" s="2" t="s">
        <v>197</v>
      </c>
      <c r="C164" s="2">
        <v>42</v>
      </c>
      <c r="D164" s="2">
        <v>33</v>
      </c>
      <c r="E164" s="2">
        <v>31</v>
      </c>
      <c r="F164" s="2">
        <v>28</v>
      </c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37</v>
      </c>
      <c r="D166" s="2">
        <v>34</v>
      </c>
      <c r="E166" s="2">
        <v>32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24</v>
      </c>
      <c r="F169" s="2">
        <v>19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30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>
        <v>33</v>
      </c>
      <c r="E6" s="2">
        <v>29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70</v>
      </c>
      <c r="D48" s="2"/>
      <c r="E48" s="2"/>
      <c r="F48" s="2"/>
      <c r="G48" s="2"/>
      <c r="H48" s="2"/>
    </row>
    <row r="49" spans="2:8">
      <c r="B49" s="2" t="s">
        <v>82</v>
      </c>
      <c r="C49" s="2">
        <v>194</v>
      </c>
      <c r="D49" s="2"/>
      <c r="E49" s="2"/>
      <c r="F49" s="2"/>
      <c r="G49" s="2"/>
      <c r="H49" s="2"/>
    </row>
    <row r="50" spans="2:8">
      <c r="B50" s="2" t="s">
        <v>83</v>
      </c>
      <c r="C50" s="2">
        <v>503</v>
      </c>
      <c r="D50" s="2"/>
      <c r="E50" s="2"/>
      <c r="F50" s="2"/>
      <c r="G50" s="2"/>
      <c r="H50" s="2"/>
    </row>
    <row r="51" spans="2:8">
      <c r="B51" s="2" t="s">
        <v>84</v>
      </c>
      <c r="C51" s="2">
        <v>714</v>
      </c>
      <c r="D51" s="2"/>
      <c r="E51" s="2"/>
      <c r="F51" s="2"/>
      <c r="G51" s="2"/>
      <c r="H51" s="2"/>
    </row>
    <row r="52" spans="2:8">
      <c r="B52" s="2" t="s">
        <v>85</v>
      </c>
      <c r="C52" s="2">
        <v>535</v>
      </c>
      <c r="D52" s="2"/>
      <c r="E52" s="2"/>
      <c r="F52" s="2"/>
      <c r="G52" s="2"/>
      <c r="H52" s="2"/>
    </row>
    <row r="53" spans="2:8">
      <c r="B53" s="2" t="s">
        <v>86</v>
      </c>
      <c r="C53" s="2">
        <v>572</v>
      </c>
      <c r="D53" s="2"/>
      <c r="E53" s="2"/>
      <c r="F53" s="2"/>
      <c r="G53" s="2"/>
      <c r="H53" s="2"/>
    </row>
    <row r="54" spans="2:8">
      <c r="B54" s="2" t="s">
        <v>87</v>
      </c>
      <c r="C54" s="2">
        <v>525</v>
      </c>
      <c r="D54" s="2"/>
      <c r="E54" s="2"/>
      <c r="F54" s="2"/>
      <c r="G54" s="2"/>
      <c r="H54" s="2"/>
    </row>
    <row r="55" spans="2:8">
      <c r="B55" s="2" t="s">
        <v>88</v>
      </c>
      <c r="C55" s="2">
        <v>512</v>
      </c>
      <c r="D55" s="2"/>
      <c r="E55" s="2"/>
      <c r="F55" s="2"/>
      <c r="G55" s="2"/>
      <c r="H55" s="2"/>
    </row>
    <row r="56" spans="2:8">
      <c r="B56" s="2" t="s">
        <v>89</v>
      </c>
      <c r="C56" s="2">
        <v>459</v>
      </c>
      <c r="D56" s="2"/>
      <c r="E56" s="2"/>
      <c r="F56" s="2"/>
      <c r="G56" s="2"/>
      <c r="H56" s="2"/>
    </row>
    <row r="57" spans="2:8">
      <c r="B57" s="2" t="s">
        <v>90</v>
      </c>
      <c r="C57" s="2">
        <v>537</v>
      </c>
      <c r="D57" s="2"/>
      <c r="E57" s="2"/>
      <c r="F57" s="2"/>
      <c r="G57" s="2"/>
      <c r="H57" s="2"/>
    </row>
    <row r="58" spans="2:8">
      <c r="B58" s="2" t="s">
        <v>91</v>
      </c>
      <c r="C58" s="2">
        <v>634</v>
      </c>
      <c r="D58" s="2"/>
      <c r="E58" s="2"/>
      <c r="F58" s="2"/>
      <c r="G58" s="2"/>
      <c r="H58" s="2"/>
    </row>
    <row r="59" spans="2:8">
      <c r="B59" s="2" t="s">
        <v>92</v>
      </c>
      <c r="C59" s="2">
        <v>766</v>
      </c>
      <c r="D59" s="2"/>
      <c r="E59" s="2"/>
      <c r="F59" s="2"/>
      <c r="G59" s="2"/>
      <c r="H59" s="2"/>
    </row>
    <row r="60" spans="2:8">
      <c r="B60" s="2" t="s">
        <v>93</v>
      </c>
      <c r="C60" s="2">
        <v>757</v>
      </c>
      <c r="D60" s="2"/>
      <c r="E60" s="2"/>
      <c r="F60" s="2"/>
      <c r="G60" s="2"/>
      <c r="H60" s="2"/>
    </row>
    <row r="61" spans="2:8">
      <c r="B61" s="2" t="s">
        <v>94</v>
      </c>
      <c r="C61" s="2">
        <v>612</v>
      </c>
      <c r="D61" s="2"/>
      <c r="E61" s="2"/>
      <c r="F61" s="2"/>
      <c r="G61" s="2"/>
      <c r="H61" s="2"/>
    </row>
    <row r="62" spans="2:8">
      <c r="B62" s="2" t="s">
        <v>95</v>
      </c>
      <c r="C62" s="2">
        <v>500</v>
      </c>
      <c r="D62" s="2"/>
      <c r="E62" s="2"/>
      <c r="F62" s="2"/>
      <c r="G62" s="2"/>
      <c r="H62" s="2"/>
    </row>
    <row r="63" spans="2:8">
      <c r="B63" s="2" t="s">
        <v>96</v>
      </c>
      <c r="C63" s="2">
        <v>272</v>
      </c>
      <c r="D63" s="2"/>
      <c r="E63" s="2"/>
      <c r="F63" s="2"/>
      <c r="G63" s="2"/>
      <c r="H63" s="2"/>
    </row>
    <row r="64" spans="2:8">
      <c r="B64" s="2" t="s">
        <v>97</v>
      </c>
      <c r="C64" s="2">
        <v>232</v>
      </c>
      <c r="D64" s="2"/>
      <c r="E64" s="2"/>
      <c r="F64" s="2"/>
      <c r="G64" s="2"/>
      <c r="H64" s="2"/>
    </row>
    <row r="65" spans="2:8">
      <c r="B65" s="2" t="s">
        <v>98</v>
      </c>
      <c r="C65" s="2">
        <v>235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85</v>
      </c>
      <c r="D72" s="2"/>
      <c r="E72" s="2"/>
      <c r="F72" s="2"/>
      <c r="G72" s="2"/>
      <c r="H72" s="2"/>
    </row>
    <row r="73" spans="2:8">
      <c r="B73" s="2" t="s">
        <v>106</v>
      </c>
      <c r="C73" s="2">
        <v>256</v>
      </c>
      <c r="D73" s="2"/>
      <c r="E73" s="2"/>
      <c r="F73" s="2"/>
      <c r="G73" s="2"/>
      <c r="H73" s="2"/>
    </row>
    <row r="74" spans="2:8">
      <c r="B74" s="2" t="s">
        <v>107</v>
      </c>
      <c r="C74" s="2">
        <v>538</v>
      </c>
      <c r="D74" s="2"/>
      <c r="E74" s="2"/>
      <c r="F74" s="2"/>
      <c r="G74" s="2"/>
      <c r="H74" s="2"/>
    </row>
    <row r="75" spans="2:8">
      <c r="B75" s="2" t="s">
        <v>108</v>
      </c>
      <c r="C75" s="2">
        <v>749</v>
      </c>
      <c r="D75" s="2"/>
      <c r="E75" s="2"/>
      <c r="F75" s="2"/>
      <c r="G75" s="2"/>
      <c r="H75" s="2"/>
    </row>
    <row r="76" spans="2:8">
      <c r="B76" s="2" t="s">
        <v>109</v>
      </c>
      <c r="C76" s="2">
        <v>646</v>
      </c>
      <c r="D76" s="2"/>
      <c r="E76" s="2"/>
      <c r="F76" s="2"/>
      <c r="G76" s="2"/>
      <c r="H76" s="2"/>
    </row>
    <row r="77" spans="2:8">
      <c r="B77" s="2" t="s">
        <v>110</v>
      </c>
      <c r="C77" s="2">
        <v>473</v>
      </c>
      <c r="D77" s="2"/>
      <c r="E77" s="2"/>
      <c r="F77" s="2"/>
      <c r="G77" s="2"/>
      <c r="H77" s="2"/>
    </row>
    <row r="78" spans="2:8">
      <c r="B78" s="2" t="s">
        <v>111</v>
      </c>
      <c r="C78" s="2">
        <v>400</v>
      </c>
      <c r="D78" s="2"/>
      <c r="E78" s="2"/>
      <c r="F78" s="2"/>
      <c r="G78" s="2"/>
      <c r="H78" s="2"/>
    </row>
    <row r="79" spans="2:8">
      <c r="B79" s="2" t="s">
        <v>112</v>
      </c>
      <c r="C79" s="2">
        <v>373</v>
      </c>
      <c r="D79" s="2"/>
      <c r="E79" s="2"/>
      <c r="F79" s="2"/>
      <c r="G79" s="2"/>
      <c r="H79" s="2"/>
    </row>
    <row r="80" spans="2:8">
      <c r="B80" s="2" t="s">
        <v>113</v>
      </c>
      <c r="C80" s="2">
        <v>402</v>
      </c>
      <c r="D80" s="2"/>
      <c r="E80" s="2"/>
      <c r="F80" s="2"/>
      <c r="G80" s="2"/>
      <c r="H80" s="2"/>
    </row>
    <row r="81" spans="2:8">
      <c r="B81" s="2" t="s">
        <v>114</v>
      </c>
      <c r="C81" s="2">
        <v>396</v>
      </c>
      <c r="D81" s="2"/>
      <c r="E81" s="2"/>
      <c r="F81" s="2"/>
      <c r="G81" s="2"/>
      <c r="H81" s="2"/>
    </row>
    <row r="82" spans="2:8">
      <c r="B82" s="2" t="s">
        <v>115</v>
      </c>
      <c r="C82" s="2">
        <v>483</v>
      </c>
      <c r="D82" s="2"/>
      <c r="E82" s="2"/>
      <c r="F82" s="2"/>
      <c r="G82" s="2"/>
      <c r="H82" s="2"/>
    </row>
    <row r="83" spans="2:8">
      <c r="B83" s="2" t="s">
        <v>116</v>
      </c>
      <c r="C83" s="2">
        <v>691</v>
      </c>
      <c r="D83" s="2"/>
      <c r="E83" s="2"/>
      <c r="F83" s="2"/>
      <c r="G83" s="2"/>
      <c r="H83" s="2"/>
    </row>
    <row r="84" spans="2:8">
      <c r="B84" s="2" t="s">
        <v>117</v>
      </c>
      <c r="C84" s="2">
        <v>724</v>
      </c>
      <c r="D84" s="2"/>
      <c r="E84" s="2"/>
      <c r="F84" s="2"/>
      <c r="G84" s="2"/>
      <c r="H84" s="2"/>
    </row>
    <row r="85" spans="2:8">
      <c r="B85" s="2" t="s">
        <v>118</v>
      </c>
      <c r="C85" s="2">
        <v>705</v>
      </c>
      <c r="D85" s="2"/>
      <c r="E85" s="2"/>
      <c r="F85" s="2"/>
      <c r="G85" s="2"/>
      <c r="H85" s="2"/>
    </row>
    <row r="86" spans="2:8">
      <c r="B86" s="2" t="s">
        <v>119</v>
      </c>
      <c r="C86" s="2">
        <v>563</v>
      </c>
      <c r="D86" s="2"/>
      <c r="E86" s="2"/>
      <c r="F86" s="2"/>
      <c r="G86" s="2"/>
      <c r="H86" s="2"/>
    </row>
    <row r="87" spans="2:8">
      <c r="B87" s="2" t="s">
        <v>120</v>
      </c>
      <c r="C87" s="2">
        <v>261</v>
      </c>
      <c r="D87" s="2"/>
      <c r="E87" s="2"/>
      <c r="F87" s="2"/>
      <c r="G87" s="2"/>
      <c r="H87" s="2"/>
    </row>
    <row r="88" spans="2:8">
      <c r="B88" s="2" t="s">
        <v>121</v>
      </c>
      <c r="C88" s="2">
        <v>235</v>
      </c>
      <c r="D88" s="2"/>
      <c r="E88" s="2"/>
      <c r="F88" s="2"/>
      <c r="G88" s="2"/>
      <c r="H88" s="2"/>
    </row>
    <row r="89" spans="2:8">
      <c r="B89" s="2" t="s">
        <v>122</v>
      </c>
      <c r="C89" s="2">
        <v>295</v>
      </c>
      <c r="D89" s="2"/>
      <c r="E89" s="2"/>
      <c r="F89" s="2"/>
      <c r="G89" s="2"/>
      <c r="H89" s="2"/>
    </row>
    <row r="90" spans="2:8">
      <c r="B90" s="2" t="s">
        <v>123</v>
      </c>
      <c r="C90" s="2">
        <v>200</v>
      </c>
      <c r="D90" s="2"/>
      <c r="E90" s="2"/>
      <c r="F90" s="2"/>
      <c r="G90" s="2"/>
      <c r="H90" s="2"/>
    </row>
    <row r="91" spans="2:8">
      <c r="B91" s="2" t="s">
        <v>124</v>
      </c>
      <c r="C91" s="2">
        <v>108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82</v>
      </c>
      <c r="D97" s="2"/>
      <c r="E97" s="2"/>
      <c r="F97" s="2"/>
      <c r="G97" s="2"/>
      <c r="H97" s="2"/>
    </row>
    <row r="98" spans="2:8">
      <c r="B98" s="2" t="s">
        <v>131</v>
      </c>
      <c r="C98" s="2">
        <v>284</v>
      </c>
      <c r="D98" s="2"/>
      <c r="E98" s="2"/>
      <c r="F98" s="2"/>
      <c r="G98" s="2"/>
      <c r="H98" s="2"/>
    </row>
    <row r="99" spans="2:8">
      <c r="B99" s="2" t="s">
        <v>132</v>
      </c>
      <c r="C99" s="2">
        <v>418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59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89</v>
      </c>
      <c r="D59" s="2"/>
      <c r="E59" s="2"/>
      <c r="F59" s="2"/>
      <c r="G59" s="2"/>
      <c r="H59" s="2"/>
    </row>
    <row r="60" spans="2:8">
      <c r="B60" s="2" t="s">
        <v>93</v>
      </c>
      <c r="C60" s="2">
        <v>91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74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79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684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531</v>
      </c>
      <c r="D3" s="2">
        <v>63</v>
      </c>
      <c r="E3" s="2">
        <v>28</v>
      </c>
      <c r="F3" s="2">
        <v>44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509</v>
      </c>
      <c r="D4" s="2">
        <v>61</v>
      </c>
      <c r="E4" s="2">
        <v>29</v>
      </c>
      <c r="F4" s="2">
        <v>50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605</v>
      </c>
      <c r="D5" s="2">
        <v>65</v>
      </c>
      <c r="E5" s="2">
        <v>26</v>
      </c>
      <c r="F5" s="2">
        <v>46</v>
      </c>
      <c r="G5" s="2">
        <v>31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574</v>
      </c>
      <c r="D6" s="2">
        <v>64</v>
      </c>
      <c r="E6" s="2">
        <v>27</v>
      </c>
      <c r="F6" s="2">
        <v>42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563</v>
      </c>
      <c r="D7" s="2">
        <v>63</v>
      </c>
      <c r="E7" s="2">
        <v>27</v>
      </c>
      <c r="F7" s="2">
        <v>43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458</v>
      </c>
      <c r="D8" s="2">
        <v>51</v>
      </c>
      <c r="E8" s="2">
        <v>27</v>
      </c>
      <c r="F8" s="2">
        <v>45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495</v>
      </c>
      <c r="D9" s="2">
        <v>56</v>
      </c>
      <c r="E9" s="2">
        <v>27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547</v>
      </c>
      <c r="D10" s="2">
        <v>64</v>
      </c>
      <c r="E10" s="2">
        <v>28</v>
      </c>
      <c r="F10" s="2">
        <v>45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617</v>
      </c>
      <c r="D11" s="2">
        <v>73</v>
      </c>
      <c r="E11" s="2">
        <v>28</v>
      </c>
      <c r="F11" s="2">
        <v>47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737</v>
      </c>
      <c r="D12" s="2">
        <v>89</v>
      </c>
      <c r="E12" s="2">
        <v>29</v>
      </c>
      <c r="F12" s="2">
        <v>51</v>
      </c>
      <c r="G12" s="2">
        <v>33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646</v>
      </c>
      <c r="D13" s="2">
        <v>74</v>
      </c>
      <c r="E13" s="2">
        <v>28</v>
      </c>
      <c r="F13" s="2">
        <v>45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472</v>
      </c>
      <c r="D14" s="2">
        <v>56</v>
      </c>
      <c r="E14" s="2">
        <v>28</v>
      </c>
      <c r="F14" s="2">
        <v>57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424</v>
      </c>
      <c r="D15" s="2">
        <v>50</v>
      </c>
      <c r="E15" s="2">
        <v>28</v>
      </c>
      <c r="F15" s="2">
        <v>56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180</v>
      </c>
      <c r="D16" s="2">
        <v>21</v>
      </c>
      <c r="E16" s="2">
        <v>28</v>
      </c>
      <c r="F16" s="2">
        <v>42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150</v>
      </c>
      <c r="D17" s="2">
        <v>17</v>
      </c>
      <c r="E17" s="2">
        <v>28</v>
      </c>
      <c r="F17" s="2">
        <v>47</v>
      </c>
      <c r="G17" s="2">
        <v>34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65</v>
      </c>
      <c r="D18" s="2">
        <v>8</v>
      </c>
      <c r="E18" s="2">
        <v>29</v>
      </c>
      <c r="F18" s="2">
        <v>37</v>
      </c>
      <c r="G18" s="2">
        <v>34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</v>
      </c>
      <c r="D19" s="2">
        <v>1</v>
      </c>
      <c r="E19" s="2">
        <v>38</v>
      </c>
      <c r="F19" s="2">
        <v>42</v>
      </c>
      <c r="G19" s="2">
        <v>42</v>
      </c>
      <c r="H19" s="2">
        <v>39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23</v>
      </c>
      <c r="D21" s="2">
        <v>3</v>
      </c>
      <c r="E21" s="2">
        <v>32</v>
      </c>
      <c r="F21" s="2">
        <v>51</v>
      </c>
      <c r="G21" s="2">
        <v>44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31</v>
      </c>
      <c r="F22" s="2">
        <v>33</v>
      </c>
      <c r="G22" s="2">
        <v>33</v>
      </c>
      <c r="H22" s="2">
        <v>33</v>
      </c>
      <c r="I22" s="2">
        <v>31</v>
      </c>
    </row>
    <row r="23" spans="1:9">
      <c r="A23" s="3" t="s">
        <v>3</v>
      </c>
      <c r="B23" s="2" t="s">
        <v>262</v>
      </c>
      <c r="C23" s="2">
        <v>25</v>
      </c>
      <c r="D23" s="2">
        <v>4</v>
      </c>
      <c r="E23" s="2">
        <v>34</v>
      </c>
      <c r="F23" s="2">
        <v>43</v>
      </c>
      <c r="G23" s="2">
        <v>42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72</v>
      </c>
      <c r="D24" s="2">
        <v>9</v>
      </c>
      <c r="E24" s="2">
        <v>31</v>
      </c>
      <c r="F24" s="2">
        <v>42</v>
      </c>
      <c r="G24" s="2">
        <v>35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187</v>
      </c>
      <c r="D25" s="2">
        <v>24</v>
      </c>
      <c r="E25" s="2">
        <v>31</v>
      </c>
      <c r="F25" s="2">
        <v>47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594</v>
      </c>
      <c r="D26" s="2">
        <v>71</v>
      </c>
      <c r="E26" s="2">
        <v>29</v>
      </c>
      <c r="F26" s="2">
        <v>47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643</v>
      </c>
      <c r="D27" s="2">
        <v>75</v>
      </c>
      <c r="E27" s="2">
        <v>28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532</v>
      </c>
      <c r="D28" s="2">
        <v>64</v>
      </c>
      <c r="E28" s="2">
        <v>29</v>
      </c>
      <c r="F28" s="2">
        <v>42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448</v>
      </c>
      <c r="D29" s="2">
        <v>52</v>
      </c>
      <c r="E29" s="2">
        <v>28</v>
      </c>
      <c r="F29" s="2">
        <v>43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269</v>
      </c>
      <c r="C30" s="2">
        <v>540</v>
      </c>
      <c r="D30" s="2">
        <v>59</v>
      </c>
      <c r="E30" s="2">
        <v>26</v>
      </c>
      <c r="F30" s="2">
        <v>44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458</v>
      </c>
      <c r="D31" s="2">
        <v>49</v>
      </c>
      <c r="E31" s="2">
        <v>26</v>
      </c>
      <c r="F31" s="2">
        <v>42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645</v>
      </c>
      <c r="D32" s="2">
        <v>69</v>
      </c>
      <c r="E32" s="2">
        <v>26</v>
      </c>
      <c r="F32" s="2">
        <v>40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632</v>
      </c>
      <c r="D33" s="2">
        <v>71</v>
      </c>
      <c r="E33" s="2">
        <v>27</v>
      </c>
      <c r="F33" s="2">
        <v>46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761</v>
      </c>
      <c r="D34" s="2">
        <v>83</v>
      </c>
      <c r="E34" s="2">
        <v>26</v>
      </c>
      <c r="F34" s="2">
        <v>42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274</v>
      </c>
      <c r="C35" s="2">
        <v>629</v>
      </c>
      <c r="D35" s="2">
        <v>74</v>
      </c>
      <c r="E35" s="2">
        <v>28</v>
      </c>
      <c r="F35" s="2">
        <v>48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751</v>
      </c>
      <c r="D36" s="2">
        <v>87</v>
      </c>
      <c r="E36" s="2">
        <v>28</v>
      </c>
      <c r="F36" s="2">
        <v>45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651</v>
      </c>
      <c r="D37" s="2">
        <v>76</v>
      </c>
      <c r="E37" s="2">
        <v>28</v>
      </c>
      <c r="F37" s="2">
        <v>53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336</v>
      </c>
      <c r="D38" s="2">
        <v>40</v>
      </c>
      <c r="E38" s="2">
        <v>29</v>
      </c>
      <c r="F38" s="2">
        <v>46</v>
      </c>
      <c r="G38" s="2">
        <v>36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348</v>
      </c>
      <c r="D39" s="2">
        <v>42</v>
      </c>
      <c r="E39" s="2">
        <v>29</v>
      </c>
      <c r="F39" s="2">
        <v>50</v>
      </c>
      <c r="G39" s="2">
        <v>34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222</v>
      </c>
      <c r="D40" s="2">
        <v>27</v>
      </c>
      <c r="E40" s="2">
        <v>29</v>
      </c>
      <c r="F40" s="2">
        <v>46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280</v>
      </c>
      <c r="C41" s="2">
        <v>137</v>
      </c>
      <c r="D41" s="2">
        <v>17</v>
      </c>
      <c r="E41" s="2">
        <v>30</v>
      </c>
      <c r="F41" s="2">
        <v>42</v>
      </c>
      <c r="G41" s="2">
        <v>36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71</v>
      </c>
      <c r="D42" s="2">
        <v>8</v>
      </c>
      <c r="E42" s="2">
        <v>28</v>
      </c>
      <c r="F42" s="2">
        <v>36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282</v>
      </c>
      <c r="C43" s="2">
        <v>33</v>
      </c>
      <c r="D43" s="2">
        <v>4</v>
      </c>
      <c r="E43" s="2">
        <v>32</v>
      </c>
      <c r="F43" s="2">
        <v>44</v>
      </c>
      <c r="G43" s="2">
        <v>39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7</v>
      </c>
      <c r="D44" s="2">
        <v>1</v>
      </c>
      <c r="E44" s="2">
        <v>33</v>
      </c>
      <c r="F44" s="2">
        <v>34</v>
      </c>
      <c r="G44" s="2">
        <v>33</v>
      </c>
      <c r="H44" s="2">
        <v>33</v>
      </c>
      <c r="I44" s="2">
        <v>32</v>
      </c>
    </row>
    <row r="45" spans="1:9">
      <c r="B45" s="2" t="s">
        <v>284</v>
      </c>
      <c r="C45" s="2">
        <v>13</v>
      </c>
      <c r="D45" s="2">
        <v>1</v>
      </c>
      <c r="E45" s="2">
        <v>24</v>
      </c>
      <c r="F45" s="2">
        <v>29</v>
      </c>
      <c r="G45" s="2">
        <v>29</v>
      </c>
      <c r="H45" s="2">
        <v>24</v>
      </c>
      <c r="I45" s="2">
        <v>23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35</v>
      </c>
      <c r="D47" s="2">
        <v>5</v>
      </c>
      <c r="E47" s="2">
        <v>36</v>
      </c>
      <c r="F47" s="2">
        <v>45</v>
      </c>
      <c r="G47" s="2">
        <v>41</v>
      </c>
      <c r="H47" s="2">
        <v>37</v>
      </c>
      <c r="I47" s="2">
        <v>33</v>
      </c>
    </row>
    <row r="48" spans="1:9">
      <c r="B48" s="2" t="s">
        <v>287</v>
      </c>
      <c r="C48" s="2">
        <v>70</v>
      </c>
      <c r="D48" s="2">
        <v>9</v>
      </c>
      <c r="E48" s="2">
        <v>30</v>
      </c>
      <c r="F48" s="2">
        <v>41</v>
      </c>
      <c r="G48" s="2">
        <v>35</v>
      </c>
      <c r="H48" s="2">
        <v>30</v>
      </c>
      <c r="I48" s="2">
        <v>28</v>
      </c>
    </row>
    <row r="49" spans="2:9">
      <c r="B49" s="2" t="s">
        <v>288</v>
      </c>
      <c r="C49" s="2">
        <v>194</v>
      </c>
      <c r="D49" s="2">
        <v>25</v>
      </c>
      <c r="E49" s="2">
        <v>30</v>
      </c>
      <c r="F49" s="2">
        <v>43</v>
      </c>
      <c r="G49" s="2">
        <v>36</v>
      </c>
      <c r="H49" s="2">
        <v>30</v>
      </c>
      <c r="I49" s="2">
        <v>27</v>
      </c>
    </row>
    <row r="50" spans="2:9">
      <c r="B50" s="2" t="s">
        <v>289</v>
      </c>
      <c r="C50" s="2">
        <v>503</v>
      </c>
      <c r="D50" s="2">
        <v>59</v>
      </c>
      <c r="E50" s="2">
        <v>28</v>
      </c>
      <c r="F50" s="2">
        <v>43</v>
      </c>
      <c r="G50" s="2">
        <v>34</v>
      </c>
      <c r="H50" s="2">
        <v>28</v>
      </c>
      <c r="I50" s="2">
        <v>25</v>
      </c>
    </row>
    <row r="51" spans="2:9">
      <c r="B51" s="2" t="s">
        <v>290</v>
      </c>
      <c r="C51" s="2">
        <v>714</v>
      </c>
      <c r="D51" s="2">
        <v>79</v>
      </c>
      <c r="E51" s="2">
        <v>27</v>
      </c>
      <c r="F51" s="2">
        <v>43</v>
      </c>
      <c r="G51" s="2">
        <v>32</v>
      </c>
      <c r="H51" s="2">
        <v>27</v>
      </c>
      <c r="I51" s="2">
        <v>24</v>
      </c>
    </row>
    <row r="52" spans="2:9">
      <c r="B52" s="2" t="s">
        <v>291</v>
      </c>
      <c r="C52" s="2">
        <v>535</v>
      </c>
      <c r="D52" s="2">
        <v>59</v>
      </c>
      <c r="E52" s="2">
        <v>27</v>
      </c>
      <c r="F52" s="2">
        <v>43</v>
      </c>
      <c r="G52" s="2">
        <v>32</v>
      </c>
      <c r="H52" s="2">
        <v>27</v>
      </c>
      <c r="I52" s="2">
        <v>24</v>
      </c>
    </row>
    <row r="53" spans="2:9">
      <c r="B53" s="2" t="s">
        <v>292</v>
      </c>
      <c r="C53" s="2">
        <v>572</v>
      </c>
      <c r="D53" s="2">
        <v>68</v>
      </c>
      <c r="E53" s="2">
        <v>29</v>
      </c>
      <c r="F53" s="2">
        <v>43</v>
      </c>
      <c r="G53" s="2">
        <v>34</v>
      </c>
      <c r="H53" s="2">
        <v>28</v>
      </c>
      <c r="I53" s="2">
        <v>26</v>
      </c>
    </row>
    <row r="54" spans="2:9">
      <c r="B54" s="2" t="s">
        <v>293</v>
      </c>
      <c r="C54" s="2">
        <v>525</v>
      </c>
      <c r="D54" s="2">
        <v>58</v>
      </c>
      <c r="E54" s="2">
        <v>27</v>
      </c>
      <c r="F54" s="2">
        <v>45</v>
      </c>
      <c r="G54" s="2">
        <v>33</v>
      </c>
      <c r="H54" s="2">
        <v>27</v>
      </c>
      <c r="I54" s="2">
        <v>24</v>
      </c>
    </row>
    <row r="55" spans="2:9">
      <c r="B55" s="2" t="s">
        <v>294</v>
      </c>
      <c r="C55" s="2">
        <v>512</v>
      </c>
      <c r="D55" s="2">
        <v>60</v>
      </c>
      <c r="E55" s="2">
        <v>28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295</v>
      </c>
      <c r="C56" s="2">
        <v>459</v>
      </c>
      <c r="D56" s="2">
        <v>57</v>
      </c>
      <c r="E56" s="2">
        <v>30</v>
      </c>
      <c r="F56" s="2">
        <v>50</v>
      </c>
      <c r="G56" s="2">
        <v>35</v>
      </c>
      <c r="H56" s="2">
        <v>30</v>
      </c>
      <c r="I56" s="2">
        <v>27</v>
      </c>
    </row>
    <row r="57" spans="2:9">
      <c r="B57" s="2" t="s">
        <v>296</v>
      </c>
      <c r="C57" s="2">
        <v>537</v>
      </c>
      <c r="D57" s="2">
        <v>56</v>
      </c>
      <c r="E57" s="2">
        <v>25</v>
      </c>
      <c r="F57" s="2">
        <v>43</v>
      </c>
      <c r="G57" s="2">
        <v>31</v>
      </c>
      <c r="H57" s="2">
        <v>26</v>
      </c>
      <c r="I57" s="2">
        <v>22</v>
      </c>
    </row>
    <row r="58" spans="2:9">
      <c r="B58" s="2" t="s">
        <v>297</v>
      </c>
      <c r="C58" s="2">
        <v>634</v>
      </c>
      <c r="D58" s="2">
        <v>76</v>
      </c>
      <c r="E58" s="2">
        <v>29</v>
      </c>
      <c r="F58" s="2">
        <v>43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766</v>
      </c>
      <c r="D59" s="2">
        <v>89</v>
      </c>
      <c r="E59" s="2">
        <v>28</v>
      </c>
      <c r="F59" s="2">
        <v>44</v>
      </c>
      <c r="G59" s="2">
        <v>34</v>
      </c>
      <c r="H59" s="2">
        <v>28</v>
      </c>
      <c r="I59" s="2">
        <v>26</v>
      </c>
    </row>
    <row r="60" spans="2:9">
      <c r="B60" s="2" t="s">
        <v>299</v>
      </c>
      <c r="C60" s="2">
        <v>757</v>
      </c>
      <c r="D60" s="2">
        <v>91</v>
      </c>
      <c r="E60" s="2">
        <v>29</v>
      </c>
      <c r="F60" s="2">
        <v>46</v>
      </c>
      <c r="G60" s="2">
        <v>34</v>
      </c>
      <c r="H60" s="2">
        <v>29</v>
      </c>
      <c r="I60" s="2">
        <v>26</v>
      </c>
    </row>
    <row r="61" spans="2:9">
      <c r="B61" s="2" t="s">
        <v>300</v>
      </c>
      <c r="C61" s="2">
        <v>612</v>
      </c>
      <c r="D61" s="2">
        <v>72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301</v>
      </c>
      <c r="C62" s="2">
        <v>500</v>
      </c>
      <c r="D62" s="2">
        <v>59</v>
      </c>
      <c r="E62" s="2">
        <v>28</v>
      </c>
      <c r="F62" s="2">
        <v>48</v>
      </c>
      <c r="G62" s="2">
        <v>34</v>
      </c>
      <c r="H62" s="2">
        <v>28</v>
      </c>
      <c r="I62" s="2">
        <v>26</v>
      </c>
    </row>
    <row r="63" spans="2:9">
      <c r="B63" s="2" t="s">
        <v>302</v>
      </c>
      <c r="C63" s="2">
        <v>272</v>
      </c>
      <c r="D63" s="2">
        <v>31</v>
      </c>
      <c r="E63" s="2">
        <v>27</v>
      </c>
      <c r="F63" s="2">
        <v>39</v>
      </c>
      <c r="G63" s="2">
        <v>32</v>
      </c>
      <c r="H63" s="2">
        <v>28</v>
      </c>
      <c r="I63" s="2">
        <v>25</v>
      </c>
    </row>
    <row r="64" spans="2:9">
      <c r="B64" s="2" t="s">
        <v>303</v>
      </c>
      <c r="C64" s="2">
        <v>232</v>
      </c>
      <c r="D64" s="2">
        <v>28</v>
      </c>
      <c r="E64" s="2">
        <v>29</v>
      </c>
      <c r="F64" s="2">
        <v>52</v>
      </c>
      <c r="G64" s="2">
        <v>34</v>
      </c>
      <c r="H64" s="2">
        <v>29</v>
      </c>
      <c r="I64" s="2">
        <v>27</v>
      </c>
    </row>
    <row r="65" spans="2:9">
      <c r="B65" s="2" t="s">
        <v>304</v>
      </c>
      <c r="C65" s="2">
        <v>235</v>
      </c>
      <c r="D65" s="2">
        <v>30</v>
      </c>
      <c r="E65" s="2">
        <v>30</v>
      </c>
      <c r="F65" s="2">
        <v>43</v>
      </c>
      <c r="G65" s="2">
        <v>35</v>
      </c>
      <c r="H65" s="2">
        <v>31</v>
      </c>
      <c r="I65" s="2">
        <v>28</v>
      </c>
    </row>
    <row r="66" spans="2:9">
      <c r="B66" s="2" t="s">
        <v>305</v>
      </c>
      <c r="C66" s="2">
        <v>84</v>
      </c>
      <c r="D66" s="2">
        <v>10</v>
      </c>
      <c r="E66" s="2">
        <v>30</v>
      </c>
      <c r="F66" s="2">
        <v>44</v>
      </c>
      <c r="G66" s="2">
        <v>36</v>
      </c>
      <c r="H66" s="2">
        <v>31</v>
      </c>
      <c r="I66" s="2">
        <v>25</v>
      </c>
    </row>
    <row r="67" spans="2:9">
      <c r="B67" s="2" t="s">
        <v>306</v>
      </c>
      <c r="C67" s="2">
        <v>12</v>
      </c>
      <c r="D67" s="2">
        <v>2</v>
      </c>
      <c r="E67" s="2">
        <v>35</v>
      </c>
      <c r="F67" s="2">
        <v>38</v>
      </c>
      <c r="G67" s="2">
        <v>37</v>
      </c>
      <c r="H67" s="2">
        <v>35</v>
      </c>
      <c r="I67" s="2">
        <v>33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3</v>
      </c>
      <c r="D69" s="2">
        <v>1</v>
      </c>
      <c r="E69" s="2">
        <v>17</v>
      </c>
      <c r="F69" s="2">
        <v>18</v>
      </c>
      <c r="G69" s="2">
        <v>18</v>
      </c>
      <c r="H69" s="2">
        <v>18</v>
      </c>
      <c r="I69" s="2">
        <v>18</v>
      </c>
    </row>
    <row r="70" spans="2:9">
      <c r="B70" s="2" t="s">
        <v>309</v>
      </c>
      <c r="C70" s="2">
        <v>4</v>
      </c>
      <c r="D70" s="2">
        <v>1</v>
      </c>
      <c r="E70" s="2">
        <v>28</v>
      </c>
      <c r="F70" s="2">
        <v>29</v>
      </c>
      <c r="G70" s="2">
        <v>29</v>
      </c>
      <c r="H70" s="2">
        <v>29</v>
      </c>
      <c r="I70" s="2">
        <v>28</v>
      </c>
    </row>
    <row r="71" spans="2:9">
      <c r="B71" s="2" t="s">
        <v>310</v>
      </c>
      <c r="C71" s="2">
        <v>24</v>
      </c>
      <c r="D71" s="2">
        <v>3</v>
      </c>
      <c r="E71" s="2">
        <v>31</v>
      </c>
      <c r="F71" s="2">
        <v>42</v>
      </c>
      <c r="G71" s="2">
        <v>40</v>
      </c>
      <c r="H71" s="2">
        <v>31</v>
      </c>
      <c r="I71" s="2">
        <v>28</v>
      </c>
    </row>
    <row r="72" spans="2:9">
      <c r="B72" s="2" t="s">
        <v>311</v>
      </c>
      <c r="C72" s="2">
        <v>85</v>
      </c>
      <c r="D72" s="2">
        <v>8</v>
      </c>
      <c r="E72" s="2">
        <v>24</v>
      </c>
      <c r="F72" s="2">
        <v>41</v>
      </c>
      <c r="G72" s="2">
        <v>33</v>
      </c>
      <c r="H72" s="2">
        <v>24</v>
      </c>
      <c r="I72" s="2">
        <v>20</v>
      </c>
    </row>
    <row r="73" spans="2:9">
      <c r="B73" s="2" t="s">
        <v>312</v>
      </c>
      <c r="C73" s="2">
        <v>256</v>
      </c>
      <c r="D73" s="2">
        <v>29</v>
      </c>
      <c r="E73" s="2">
        <v>27</v>
      </c>
      <c r="F73" s="2">
        <v>44</v>
      </c>
      <c r="G73" s="2">
        <v>32</v>
      </c>
      <c r="H73" s="2">
        <v>28</v>
      </c>
      <c r="I73" s="2">
        <v>26</v>
      </c>
    </row>
    <row r="74" spans="2:9">
      <c r="B74" s="2" t="s">
        <v>313</v>
      </c>
      <c r="C74" s="2">
        <v>538</v>
      </c>
      <c r="D74" s="2">
        <v>62</v>
      </c>
      <c r="E74" s="2">
        <v>28</v>
      </c>
      <c r="F74" s="2">
        <v>41</v>
      </c>
      <c r="G74" s="2">
        <v>32</v>
      </c>
      <c r="H74" s="2">
        <v>28</v>
      </c>
      <c r="I74" s="2">
        <v>26</v>
      </c>
    </row>
    <row r="75" spans="2:9">
      <c r="B75" s="2" t="s">
        <v>314</v>
      </c>
      <c r="C75" s="2">
        <v>749</v>
      </c>
      <c r="D75" s="2">
        <v>87</v>
      </c>
      <c r="E75" s="2">
        <v>28</v>
      </c>
      <c r="F75" s="2">
        <v>45</v>
      </c>
      <c r="G75" s="2">
        <v>34</v>
      </c>
      <c r="H75" s="2">
        <v>27</v>
      </c>
      <c r="I75" s="2">
        <v>25</v>
      </c>
    </row>
    <row r="76" spans="2:9">
      <c r="B76" s="2" t="s">
        <v>315</v>
      </c>
      <c r="C76" s="2">
        <v>646</v>
      </c>
      <c r="D76" s="2">
        <v>74</v>
      </c>
      <c r="E76" s="2">
        <v>27</v>
      </c>
      <c r="F76" s="2">
        <v>41</v>
      </c>
      <c r="G76" s="2">
        <v>33</v>
      </c>
      <c r="H76" s="2">
        <v>27</v>
      </c>
      <c r="I76" s="2">
        <v>25</v>
      </c>
    </row>
    <row r="77" spans="2:9">
      <c r="B77" s="2" t="s">
        <v>316</v>
      </c>
      <c r="C77" s="2">
        <v>473</v>
      </c>
      <c r="D77" s="2">
        <v>52</v>
      </c>
      <c r="E77" s="2">
        <v>27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317</v>
      </c>
      <c r="C78" s="2">
        <v>400</v>
      </c>
      <c r="D78" s="2">
        <v>46</v>
      </c>
      <c r="E78" s="2">
        <v>28</v>
      </c>
      <c r="F78" s="2">
        <v>51</v>
      </c>
      <c r="G78" s="2">
        <v>33</v>
      </c>
      <c r="H78" s="2">
        <v>28</v>
      </c>
      <c r="I78" s="2">
        <v>26</v>
      </c>
    </row>
    <row r="79" spans="2:9">
      <c r="B79" s="2" t="s">
        <v>318</v>
      </c>
      <c r="C79" s="2">
        <v>373</v>
      </c>
      <c r="D79" s="2">
        <v>43</v>
      </c>
      <c r="E79" s="2">
        <v>28</v>
      </c>
      <c r="F79" s="2">
        <v>50</v>
      </c>
      <c r="G79" s="2">
        <v>34</v>
      </c>
      <c r="H79" s="2">
        <v>28</v>
      </c>
      <c r="I79" s="2">
        <v>25</v>
      </c>
    </row>
    <row r="80" spans="2:9">
      <c r="B80" s="2" t="s">
        <v>319</v>
      </c>
      <c r="C80" s="2">
        <v>402</v>
      </c>
      <c r="D80" s="2">
        <v>47</v>
      </c>
      <c r="E80" s="2">
        <v>28</v>
      </c>
      <c r="F80" s="2">
        <v>45</v>
      </c>
      <c r="G80" s="2">
        <v>35</v>
      </c>
      <c r="H80" s="2">
        <v>29</v>
      </c>
      <c r="I80" s="2">
        <v>26</v>
      </c>
    </row>
    <row r="81" spans="2:9">
      <c r="B81" s="2" t="s">
        <v>320</v>
      </c>
      <c r="C81" s="2">
        <v>396</v>
      </c>
      <c r="D81" s="2">
        <v>46</v>
      </c>
      <c r="E81" s="2">
        <v>28</v>
      </c>
      <c r="F81" s="2">
        <v>47</v>
      </c>
      <c r="G81" s="2">
        <v>34</v>
      </c>
      <c r="H81" s="2">
        <v>28</v>
      </c>
      <c r="I81" s="2">
        <v>25</v>
      </c>
    </row>
    <row r="82" spans="2:9">
      <c r="B82" s="2" t="s">
        <v>321</v>
      </c>
      <c r="C82" s="2">
        <v>483</v>
      </c>
      <c r="D82" s="2">
        <v>56</v>
      </c>
      <c r="E82" s="2">
        <v>28</v>
      </c>
      <c r="F82" s="2">
        <v>47</v>
      </c>
      <c r="G82" s="2">
        <v>34</v>
      </c>
      <c r="H82" s="2">
        <v>28</v>
      </c>
      <c r="I82" s="2">
        <v>25</v>
      </c>
    </row>
    <row r="83" spans="2:9">
      <c r="B83" s="2" t="s">
        <v>322</v>
      </c>
      <c r="C83" s="2">
        <v>691</v>
      </c>
      <c r="D83" s="2">
        <v>79</v>
      </c>
      <c r="E83" s="2">
        <v>27</v>
      </c>
      <c r="F83" s="2">
        <v>48</v>
      </c>
      <c r="G83" s="2">
        <v>33</v>
      </c>
      <c r="H83" s="2">
        <v>27</v>
      </c>
      <c r="I83" s="2">
        <v>25</v>
      </c>
    </row>
    <row r="84" spans="2:9">
      <c r="B84" s="2" t="s">
        <v>323</v>
      </c>
      <c r="C84" s="2">
        <v>724</v>
      </c>
      <c r="D84" s="2">
        <v>81</v>
      </c>
      <c r="E84" s="2">
        <v>27</v>
      </c>
      <c r="F84" s="2">
        <v>45</v>
      </c>
      <c r="G84" s="2">
        <v>32</v>
      </c>
      <c r="H84" s="2">
        <v>27</v>
      </c>
      <c r="I84" s="2">
        <v>24</v>
      </c>
    </row>
    <row r="85" spans="2:9">
      <c r="B85" s="2" t="s">
        <v>324</v>
      </c>
      <c r="C85" s="2">
        <v>705</v>
      </c>
      <c r="D85" s="2">
        <v>82</v>
      </c>
      <c r="E85" s="2">
        <v>28</v>
      </c>
      <c r="F85" s="2">
        <v>48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563</v>
      </c>
      <c r="D86" s="2">
        <v>64</v>
      </c>
      <c r="E86" s="2">
        <v>27</v>
      </c>
      <c r="F86" s="2">
        <v>43</v>
      </c>
      <c r="G86" s="2">
        <v>33</v>
      </c>
      <c r="H86" s="2">
        <v>27</v>
      </c>
      <c r="I86" s="2">
        <v>25</v>
      </c>
    </row>
    <row r="87" spans="2:9">
      <c r="B87" s="2" t="s">
        <v>326</v>
      </c>
      <c r="C87" s="2">
        <v>261</v>
      </c>
      <c r="D87" s="2">
        <v>31</v>
      </c>
      <c r="E87" s="2">
        <v>29</v>
      </c>
      <c r="F87" s="2">
        <v>51</v>
      </c>
      <c r="G87" s="2">
        <v>34</v>
      </c>
      <c r="H87" s="2">
        <v>28</v>
      </c>
      <c r="I87" s="2">
        <v>26</v>
      </c>
    </row>
    <row r="88" spans="2:9">
      <c r="B88" s="2" t="s">
        <v>327</v>
      </c>
      <c r="C88" s="2">
        <v>235</v>
      </c>
      <c r="D88" s="2">
        <v>28</v>
      </c>
      <c r="E88" s="2">
        <v>28</v>
      </c>
      <c r="F88" s="2">
        <v>44</v>
      </c>
      <c r="G88" s="2">
        <v>34</v>
      </c>
      <c r="H88" s="2">
        <v>28</v>
      </c>
      <c r="I88" s="2">
        <v>26</v>
      </c>
    </row>
    <row r="89" spans="2:9">
      <c r="B89" s="2" t="s">
        <v>328</v>
      </c>
      <c r="C89" s="2">
        <v>295</v>
      </c>
      <c r="D89" s="2">
        <v>35</v>
      </c>
      <c r="E89" s="2">
        <v>28</v>
      </c>
      <c r="F89" s="2">
        <v>47</v>
      </c>
      <c r="G89" s="2">
        <v>34</v>
      </c>
      <c r="H89" s="2">
        <v>27</v>
      </c>
      <c r="I89" s="2">
        <v>25</v>
      </c>
    </row>
    <row r="90" spans="2:9">
      <c r="B90" s="2" t="s">
        <v>329</v>
      </c>
      <c r="C90" s="2">
        <v>200</v>
      </c>
      <c r="D90" s="2">
        <v>23</v>
      </c>
      <c r="E90" s="2">
        <v>27</v>
      </c>
      <c r="F90" s="2">
        <v>40</v>
      </c>
      <c r="G90" s="2">
        <v>32</v>
      </c>
      <c r="H90" s="2">
        <v>27</v>
      </c>
      <c r="I90" s="2">
        <v>24</v>
      </c>
    </row>
    <row r="91" spans="2:9">
      <c r="B91" s="2" t="s">
        <v>330</v>
      </c>
      <c r="C91" s="2">
        <v>108</v>
      </c>
      <c r="D91" s="2">
        <v>13</v>
      </c>
      <c r="E91" s="2">
        <v>29</v>
      </c>
      <c r="F91" s="2">
        <v>46</v>
      </c>
      <c r="G91" s="2">
        <v>35</v>
      </c>
      <c r="H91" s="2">
        <v>28</v>
      </c>
      <c r="I91" s="2">
        <v>25</v>
      </c>
    </row>
    <row r="92" spans="2:9">
      <c r="B92" s="2" t="s">
        <v>331</v>
      </c>
      <c r="C92" s="2">
        <v>19</v>
      </c>
      <c r="D92" s="2">
        <v>2</v>
      </c>
      <c r="E92" s="2">
        <v>26</v>
      </c>
      <c r="F92" s="2">
        <v>34</v>
      </c>
      <c r="G92" s="2">
        <v>33</v>
      </c>
      <c r="H92" s="2">
        <v>30</v>
      </c>
      <c r="I92" s="2">
        <v>26</v>
      </c>
    </row>
    <row r="93" spans="2:9">
      <c r="B93" s="2" t="s">
        <v>332</v>
      </c>
      <c r="C93" s="2">
        <v>33</v>
      </c>
      <c r="D93" s="2">
        <v>4</v>
      </c>
      <c r="E93" s="2">
        <v>28</v>
      </c>
      <c r="F93" s="2">
        <v>40</v>
      </c>
      <c r="G93" s="2">
        <v>36</v>
      </c>
      <c r="H93" s="2">
        <v>30</v>
      </c>
      <c r="I93" s="2">
        <v>23</v>
      </c>
    </row>
    <row r="94" spans="2:9">
      <c r="B94" s="2" t="s">
        <v>333</v>
      </c>
      <c r="C94" s="2">
        <v>11</v>
      </c>
      <c r="D94" s="2">
        <v>1</v>
      </c>
      <c r="E94" s="2">
        <v>29</v>
      </c>
      <c r="F94" s="2">
        <v>33</v>
      </c>
      <c r="G94" s="2">
        <v>32</v>
      </c>
      <c r="H94" s="2">
        <v>29</v>
      </c>
      <c r="I94" s="2">
        <v>28</v>
      </c>
    </row>
    <row r="95" spans="2:9">
      <c r="B95" s="2" t="s">
        <v>334</v>
      </c>
      <c r="C95" s="2">
        <v>32</v>
      </c>
      <c r="D95" s="2">
        <v>4</v>
      </c>
      <c r="E95" s="2">
        <v>32</v>
      </c>
      <c r="F95" s="2">
        <v>40</v>
      </c>
      <c r="G95" s="2">
        <v>38</v>
      </c>
      <c r="H95" s="2">
        <v>31</v>
      </c>
      <c r="I95" s="2">
        <v>28</v>
      </c>
    </row>
    <row r="96" spans="2:9">
      <c r="B96" s="2" t="s">
        <v>335</v>
      </c>
      <c r="C96" s="2">
        <v>35</v>
      </c>
      <c r="D96" s="2">
        <v>4</v>
      </c>
      <c r="E96" s="2">
        <v>30</v>
      </c>
      <c r="F96" s="2">
        <v>40</v>
      </c>
      <c r="G96" s="2">
        <v>35</v>
      </c>
      <c r="H96" s="2">
        <v>31</v>
      </c>
      <c r="I96" s="2">
        <v>26</v>
      </c>
    </row>
    <row r="97" spans="2:9">
      <c r="B97" s="2" t="s">
        <v>336</v>
      </c>
      <c r="C97" s="2">
        <v>82</v>
      </c>
      <c r="D97" s="2">
        <v>11</v>
      </c>
      <c r="E97" s="2">
        <v>32</v>
      </c>
      <c r="F97" s="2">
        <v>41</v>
      </c>
      <c r="G97" s="2">
        <v>38</v>
      </c>
      <c r="H97" s="2">
        <v>31</v>
      </c>
      <c r="I97" s="2">
        <v>29</v>
      </c>
    </row>
    <row r="98" spans="2:9">
      <c r="B98" s="2" t="s">
        <v>337</v>
      </c>
      <c r="C98" s="2">
        <v>284</v>
      </c>
      <c r="D98" s="2">
        <v>34</v>
      </c>
      <c r="E98" s="2">
        <v>29</v>
      </c>
      <c r="F98" s="2">
        <v>42</v>
      </c>
      <c r="G98" s="2">
        <v>33</v>
      </c>
      <c r="H98" s="2">
        <v>29</v>
      </c>
      <c r="I98" s="2">
        <v>27</v>
      </c>
    </row>
    <row r="99" spans="2:9">
      <c r="B99" s="2" t="s">
        <v>338</v>
      </c>
      <c r="C99" s="2">
        <v>418</v>
      </c>
      <c r="D99" s="2">
        <v>52</v>
      </c>
      <c r="E99" s="2">
        <v>30</v>
      </c>
      <c r="F99" s="2">
        <v>49</v>
      </c>
      <c r="G99" s="2">
        <v>35</v>
      </c>
      <c r="H99" s="2">
        <v>29</v>
      </c>
      <c r="I99" s="2">
        <v>27</v>
      </c>
    </row>
    <row r="100" spans="2:9">
      <c r="B100" s="2" t="s">
        <v>339</v>
      </c>
      <c r="C100" s="2">
        <v>418</v>
      </c>
      <c r="D100" s="2">
        <v>52</v>
      </c>
      <c r="E100" s="2">
        <v>30</v>
      </c>
      <c r="F100" s="2">
        <v>47</v>
      </c>
      <c r="G100" s="2">
        <v>34</v>
      </c>
      <c r="H100" s="2">
        <v>30</v>
      </c>
      <c r="I100" s="2">
        <v>27</v>
      </c>
    </row>
    <row r="101" spans="2:9">
      <c r="B101" s="2" t="s">
        <v>340</v>
      </c>
      <c r="C101" s="2">
        <v>435</v>
      </c>
      <c r="D101" s="2">
        <v>50</v>
      </c>
      <c r="E101" s="2">
        <v>28</v>
      </c>
      <c r="F101" s="2">
        <v>44</v>
      </c>
      <c r="G101" s="2">
        <v>33</v>
      </c>
      <c r="H101" s="2">
        <v>28</v>
      </c>
      <c r="I101" s="2">
        <v>25</v>
      </c>
    </row>
    <row r="102" spans="2:9">
      <c r="B102" s="2" t="s">
        <v>341</v>
      </c>
      <c r="C102" s="2">
        <v>386</v>
      </c>
      <c r="D102" s="2">
        <v>43</v>
      </c>
      <c r="E102" s="2">
        <v>27</v>
      </c>
      <c r="F102" s="2">
        <v>52</v>
      </c>
      <c r="G102" s="2">
        <v>32</v>
      </c>
      <c r="H102" s="2">
        <v>27</v>
      </c>
      <c r="I102" s="2">
        <v>24</v>
      </c>
    </row>
    <row r="103" spans="2:9">
      <c r="B103" s="2" t="s">
        <v>342</v>
      </c>
      <c r="C103" s="2">
        <v>331</v>
      </c>
      <c r="D103" s="2">
        <v>37</v>
      </c>
      <c r="E103" s="2">
        <v>27</v>
      </c>
      <c r="F103" s="2">
        <v>43</v>
      </c>
      <c r="G103" s="2">
        <v>32</v>
      </c>
      <c r="H103" s="2">
        <v>27</v>
      </c>
      <c r="I103" s="2">
        <v>24</v>
      </c>
    </row>
    <row r="104" spans="2:9">
      <c r="B104" s="2" t="s">
        <v>343</v>
      </c>
      <c r="C104" s="2">
        <v>326</v>
      </c>
      <c r="D104" s="2">
        <v>37</v>
      </c>
      <c r="E104" s="2">
        <v>27</v>
      </c>
      <c r="F104" s="2">
        <v>53</v>
      </c>
      <c r="G104" s="2">
        <v>33</v>
      </c>
      <c r="H104" s="2">
        <v>27</v>
      </c>
      <c r="I104" s="2">
        <v>25</v>
      </c>
    </row>
    <row r="105" spans="2:9">
      <c r="B105" s="2" t="s">
        <v>344</v>
      </c>
      <c r="C105" s="2">
        <v>332</v>
      </c>
      <c r="D105" s="2">
        <v>35</v>
      </c>
      <c r="E105" s="2">
        <v>26</v>
      </c>
      <c r="F105" s="2">
        <v>43</v>
      </c>
      <c r="G105" s="2">
        <v>33</v>
      </c>
      <c r="H105" s="2">
        <v>26</v>
      </c>
      <c r="I105" s="2">
        <v>22</v>
      </c>
    </row>
    <row r="106" spans="2:9">
      <c r="B106" s="2" t="s">
        <v>345</v>
      </c>
      <c r="C106" s="2">
        <v>289</v>
      </c>
      <c r="D106" s="2">
        <v>33</v>
      </c>
      <c r="E106" s="2">
        <v>27</v>
      </c>
      <c r="F106" s="2">
        <v>43</v>
      </c>
      <c r="G106" s="2">
        <v>33</v>
      </c>
      <c r="H106" s="2">
        <v>28</v>
      </c>
      <c r="I106" s="2">
        <v>25</v>
      </c>
    </row>
    <row r="107" spans="2:9">
      <c r="B107" s="2" t="s">
        <v>346</v>
      </c>
      <c r="C107" s="2">
        <v>442</v>
      </c>
      <c r="D107" s="2">
        <v>48</v>
      </c>
      <c r="E107" s="2">
        <v>26</v>
      </c>
      <c r="F107" s="2">
        <v>44</v>
      </c>
      <c r="G107" s="2">
        <v>33</v>
      </c>
      <c r="H107" s="2">
        <v>26</v>
      </c>
      <c r="I107" s="2">
        <v>24</v>
      </c>
    </row>
    <row r="108" spans="2:9">
      <c r="B108" s="2" t="s">
        <v>347</v>
      </c>
      <c r="C108" s="2">
        <v>477</v>
      </c>
      <c r="D108" s="2">
        <v>53</v>
      </c>
      <c r="E108" s="2">
        <v>27</v>
      </c>
      <c r="F108" s="2">
        <v>43</v>
      </c>
      <c r="G108" s="2">
        <v>32</v>
      </c>
      <c r="H108" s="2">
        <v>27</v>
      </c>
      <c r="I108" s="2">
        <v>24</v>
      </c>
    </row>
    <row r="109" spans="2:9">
      <c r="B109" s="2" t="s">
        <v>348</v>
      </c>
      <c r="C109" s="2">
        <v>594</v>
      </c>
      <c r="D109" s="2">
        <v>68</v>
      </c>
      <c r="E109" s="2">
        <v>27</v>
      </c>
      <c r="F109" s="2">
        <v>41</v>
      </c>
      <c r="G109" s="2">
        <v>33</v>
      </c>
      <c r="H109" s="2">
        <v>27</v>
      </c>
      <c r="I109" s="2">
        <v>25</v>
      </c>
    </row>
    <row r="110" spans="2:9">
      <c r="B110" s="2" t="s">
        <v>349</v>
      </c>
      <c r="C110" s="2">
        <v>265</v>
      </c>
      <c r="D110" s="2">
        <v>30</v>
      </c>
      <c r="E110" s="2">
        <v>27</v>
      </c>
      <c r="F110" s="2">
        <v>41</v>
      </c>
      <c r="G110" s="2">
        <v>32</v>
      </c>
      <c r="H110" s="2">
        <v>28</v>
      </c>
      <c r="I110" s="2">
        <v>26</v>
      </c>
    </row>
    <row r="111" spans="2:9">
      <c r="B111" s="2" t="s">
        <v>350</v>
      </c>
      <c r="C111" s="2">
        <v>173</v>
      </c>
      <c r="D111" s="2">
        <v>21</v>
      </c>
      <c r="E111" s="2">
        <v>29</v>
      </c>
      <c r="F111" s="2">
        <v>45</v>
      </c>
      <c r="G111" s="2">
        <v>35</v>
      </c>
      <c r="H111" s="2">
        <v>28</v>
      </c>
      <c r="I111" s="2">
        <v>26</v>
      </c>
    </row>
    <row r="112" spans="2:9">
      <c r="B112" s="2" t="s">
        <v>351</v>
      </c>
      <c r="C112" s="2">
        <v>144</v>
      </c>
      <c r="D112" s="2">
        <v>18</v>
      </c>
      <c r="E112" s="2">
        <v>29</v>
      </c>
      <c r="F112" s="2">
        <v>51</v>
      </c>
      <c r="G112" s="2">
        <v>35</v>
      </c>
      <c r="H112" s="2">
        <v>28</v>
      </c>
      <c r="I112" s="2">
        <v>26</v>
      </c>
    </row>
    <row r="113" spans="2:9">
      <c r="B113" s="2" t="s">
        <v>352</v>
      </c>
      <c r="C113" s="2">
        <v>159</v>
      </c>
      <c r="D113" s="2">
        <v>18</v>
      </c>
      <c r="E113" s="2">
        <v>27</v>
      </c>
      <c r="F113" s="2">
        <v>44</v>
      </c>
      <c r="G113" s="2">
        <v>33</v>
      </c>
      <c r="H113" s="2">
        <v>27</v>
      </c>
      <c r="I113" s="2">
        <v>24</v>
      </c>
    </row>
    <row r="114" spans="2:9">
      <c r="B114" s="2" t="s">
        <v>353</v>
      </c>
      <c r="C114" s="2">
        <v>117</v>
      </c>
      <c r="D114" s="2">
        <v>15</v>
      </c>
      <c r="E114" s="2">
        <v>31</v>
      </c>
      <c r="F114" s="2">
        <v>42</v>
      </c>
      <c r="G114" s="2">
        <v>38</v>
      </c>
      <c r="H114" s="2">
        <v>31</v>
      </c>
      <c r="I114" s="2">
        <v>28</v>
      </c>
    </row>
    <row r="115" spans="2:9">
      <c r="B115" s="2" t="s">
        <v>354</v>
      </c>
      <c r="C115" s="2">
        <v>98</v>
      </c>
      <c r="D115" s="2">
        <v>12</v>
      </c>
      <c r="E115" s="2">
        <v>29</v>
      </c>
      <c r="F115" s="2">
        <v>42</v>
      </c>
      <c r="G115" s="2">
        <v>35</v>
      </c>
      <c r="H115" s="2">
        <v>28</v>
      </c>
      <c r="I115" s="2">
        <v>26</v>
      </c>
    </row>
    <row r="116" spans="2:9">
      <c r="B116" s="2" t="s">
        <v>355</v>
      </c>
      <c r="C116" s="2">
        <v>71</v>
      </c>
      <c r="D116" s="2">
        <v>9</v>
      </c>
      <c r="E116" s="2">
        <v>30</v>
      </c>
      <c r="F116" s="2">
        <v>42</v>
      </c>
      <c r="G116" s="2">
        <v>38</v>
      </c>
      <c r="H116" s="2">
        <v>29</v>
      </c>
      <c r="I116" s="2">
        <v>26</v>
      </c>
    </row>
    <row r="117" spans="2:9">
      <c r="B117" s="2" t="s">
        <v>356</v>
      </c>
      <c r="C117" s="2">
        <v>27</v>
      </c>
      <c r="D117" s="2">
        <v>4</v>
      </c>
      <c r="E117" s="2">
        <v>36</v>
      </c>
      <c r="F117" s="2">
        <v>42</v>
      </c>
      <c r="G117" s="2">
        <v>40</v>
      </c>
      <c r="H117" s="2">
        <v>37</v>
      </c>
      <c r="I117" s="2">
        <v>35</v>
      </c>
    </row>
    <row r="118" spans="2:9">
      <c r="B118" s="2" t="s">
        <v>357</v>
      </c>
      <c r="C118" s="2">
        <v>16</v>
      </c>
      <c r="D118" s="2">
        <v>3</v>
      </c>
      <c r="E118" s="2">
        <v>39</v>
      </c>
      <c r="F118" s="2">
        <v>49</v>
      </c>
      <c r="G118" s="2">
        <v>47</v>
      </c>
      <c r="H118" s="2">
        <v>42</v>
      </c>
      <c r="I118" s="2">
        <v>36</v>
      </c>
    </row>
    <row r="119" spans="2:9">
      <c r="B119" s="2" t="s">
        <v>358</v>
      </c>
      <c r="C119" s="2">
        <v>6</v>
      </c>
      <c r="D119" s="2">
        <v>1</v>
      </c>
      <c r="E119" s="2">
        <v>33</v>
      </c>
      <c r="F119" s="2">
        <v>34</v>
      </c>
      <c r="G119" s="2">
        <v>34</v>
      </c>
      <c r="H119" s="2">
        <v>33</v>
      </c>
      <c r="I119" s="2">
        <v>33</v>
      </c>
    </row>
    <row r="120" spans="2:9">
      <c r="B120" s="2" t="s">
        <v>359</v>
      </c>
      <c r="C120" s="2">
        <v>29</v>
      </c>
      <c r="D120" s="2">
        <v>3</v>
      </c>
      <c r="E120" s="2">
        <v>28</v>
      </c>
      <c r="F120" s="2">
        <v>38</v>
      </c>
      <c r="G120" s="2">
        <v>32</v>
      </c>
      <c r="H120" s="2">
        <v>26</v>
      </c>
      <c r="I120" s="2">
        <v>25</v>
      </c>
    </row>
    <row r="121" spans="2:9">
      <c r="B121" s="2" t="s">
        <v>360</v>
      </c>
      <c r="C121" s="2">
        <v>115</v>
      </c>
      <c r="D121" s="2">
        <v>14</v>
      </c>
      <c r="E121" s="2">
        <v>28</v>
      </c>
      <c r="F121" s="2">
        <v>45</v>
      </c>
      <c r="G121" s="2">
        <v>36</v>
      </c>
      <c r="H121" s="2">
        <v>27</v>
      </c>
      <c r="I121" s="2">
        <v>24</v>
      </c>
    </row>
    <row r="122" spans="2:9">
      <c r="B122" s="2" t="s">
        <v>361</v>
      </c>
      <c r="C122" s="2">
        <v>180</v>
      </c>
      <c r="D122" s="2">
        <v>22</v>
      </c>
      <c r="E122" s="2">
        <v>29</v>
      </c>
      <c r="F122" s="2">
        <v>40</v>
      </c>
      <c r="G122" s="2">
        <v>34</v>
      </c>
      <c r="H122" s="2">
        <v>29</v>
      </c>
      <c r="I122" s="2">
        <v>26</v>
      </c>
    </row>
    <row r="123" spans="2:9">
      <c r="B123" s="2" t="s">
        <v>362</v>
      </c>
      <c r="C123" s="2">
        <v>298</v>
      </c>
      <c r="D123" s="2">
        <v>35</v>
      </c>
      <c r="E123" s="2">
        <v>28</v>
      </c>
      <c r="F123" s="2">
        <v>42</v>
      </c>
      <c r="G123" s="2">
        <v>33</v>
      </c>
      <c r="H123" s="2">
        <v>29</v>
      </c>
      <c r="I123" s="2">
        <v>25</v>
      </c>
    </row>
    <row r="124" spans="2:9">
      <c r="B124" s="2" t="s">
        <v>363</v>
      </c>
      <c r="C124" s="2">
        <v>298</v>
      </c>
      <c r="D124" s="2">
        <v>37</v>
      </c>
      <c r="E124" s="2">
        <v>30</v>
      </c>
      <c r="F124" s="2">
        <v>46</v>
      </c>
      <c r="G124" s="2">
        <v>35</v>
      </c>
      <c r="H124" s="2">
        <v>30</v>
      </c>
      <c r="I124" s="2">
        <v>27</v>
      </c>
    </row>
    <row r="125" spans="2:9">
      <c r="B125" s="2" t="s">
        <v>364</v>
      </c>
      <c r="C125" s="2">
        <v>353</v>
      </c>
      <c r="D125" s="2">
        <v>40</v>
      </c>
      <c r="E125" s="2">
        <v>27</v>
      </c>
      <c r="F125" s="2">
        <v>40</v>
      </c>
      <c r="G125" s="2">
        <v>33</v>
      </c>
      <c r="H125" s="2">
        <v>27</v>
      </c>
      <c r="I125" s="2">
        <v>25</v>
      </c>
    </row>
    <row r="126" spans="2:9">
      <c r="B126" s="2" t="s">
        <v>365</v>
      </c>
      <c r="C126" s="2">
        <v>403</v>
      </c>
      <c r="D126" s="2">
        <v>48</v>
      </c>
      <c r="E126" s="2">
        <v>29</v>
      </c>
      <c r="F126" s="2">
        <v>44</v>
      </c>
      <c r="G126" s="2">
        <v>33</v>
      </c>
      <c r="H126" s="2">
        <v>29</v>
      </c>
      <c r="I126" s="2">
        <v>26</v>
      </c>
    </row>
    <row r="127" spans="2:9">
      <c r="B127" s="2" t="s">
        <v>366</v>
      </c>
      <c r="C127" s="2">
        <v>333</v>
      </c>
      <c r="D127" s="2">
        <v>38</v>
      </c>
      <c r="E127" s="2">
        <v>28</v>
      </c>
      <c r="F127" s="2">
        <v>45</v>
      </c>
      <c r="G127" s="2">
        <v>33</v>
      </c>
      <c r="H127" s="2">
        <v>27</v>
      </c>
      <c r="I127" s="2">
        <v>25</v>
      </c>
    </row>
    <row r="128" spans="2:9">
      <c r="B128" s="2" t="s">
        <v>367</v>
      </c>
      <c r="C128" s="2">
        <v>297</v>
      </c>
      <c r="D128" s="2">
        <v>32</v>
      </c>
      <c r="E128" s="2">
        <v>26</v>
      </c>
      <c r="F128" s="2">
        <v>46</v>
      </c>
      <c r="G128" s="2">
        <v>33</v>
      </c>
      <c r="H128" s="2">
        <v>25</v>
      </c>
      <c r="I128" s="2">
        <v>22</v>
      </c>
    </row>
    <row r="129" spans="2:9">
      <c r="B129" s="2" t="s">
        <v>368</v>
      </c>
      <c r="C129" s="2">
        <v>400</v>
      </c>
      <c r="D129" s="2">
        <v>44</v>
      </c>
      <c r="E129" s="2">
        <v>26</v>
      </c>
      <c r="F129" s="2">
        <v>42</v>
      </c>
      <c r="G129" s="2">
        <v>32</v>
      </c>
      <c r="H129" s="2">
        <v>27</v>
      </c>
      <c r="I129" s="2">
        <v>23</v>
      </c>
    </row>
    <row r="130" spans="2:9">
      <c r="B130" s="2" t="s">
        <v>369</v>
      </c>
      <c r="C130" s="2">
        <v>512</v>
      </c>
      <c r="D130" s="2">
        <v>57</v>
      </c>
      <c r="E130" s="2">
        <v>27</v>
      </c>
      <c r="F130" s="2">
        <v>46</v>
      </c>
      <c r="G130" s="2">
        <v>33</v>
      </c>
      <c r="H130" s="2">
        <v>27</v>
      </c>
      <c r="I130" s="2">
        <v>24</v>
      </c>
    </row>
    <row r="131" spans="2:9">
      <c r="B131" s="2" t="s">
        <v>370</v>
      </c>
      <c r="C131" s="2">
        <v>574</v>
      </c>
      <c r="D131" s="2">
        <v>66</v>
      </c>
      <c r="E131" s="2">
        <v>28</v>
      </c>
      <c r="F131" s="2">
        <v>45</v>
      </c>
      <c r="G131" s="2">
        <v>33</v>
      </c>
      <c r="H131" s="2">
        <v>27</v>
      </c>
      <c r="I131" s="2">
        <v>25</v>
      </c>
    </row>
    <row r="132" spans="2:9">
      <c r="B132" s="2" t="s">
        <v>371</v>
      </c>
      <c r="C132" s="2">
        <v>494</v>
      </c>
      <c r="D132" s="2">
        <v>57</v>
      </c>
      <c r="E132" s="2">
        <v>28</v>
      </c>
      <c r="F132" s="2">
        <v>41</v>
      </c>
      <c r="G132" s="2">
        <v>32</v>
      </c>
      <c r="H132" s="2">
        <v>28</v>
      </c>
      <c r="I132" s="2">
        <v>26</v>
      </c>
    </row>
    <row r="133" spans="2:9">
      <c r="B133" s="2" t="s">
        <v>372</v>
      </c>
      <c r="C133" s="2">
        <v>387</v>
      </c>
      <c r="D133" s="2">
        <v>47</v>
      </c>
      <c r="E133" s="2">
        <v>29</v>
      </c>
      <c r="F133" s="2">
        <v>47</v>
      </c>
      <c r="G133" s="2">
        <v>34</v>
      </c>
      <c r="H133" s="2">
        <v>29</v>
      </c>
      <c r="I133" s="2">
        <v>26</v>
      </c>
    </row>
    <row r="134" spans="2:9">
      <c r="B134" s="2" t="s">
        <v>373</v>
      </c>
      <c r="C134" s="2">
        <v>281</v>
      </c>
      <c r="D134" s="2">
        <v>32</v>
      </c>
      <c r="E134" s="2">
        <v>28</v>
      </c>
      <c r="F134" s="2">
        <v>46</v>
      </c>
      <c r="G134" s="2">
        <v>32</v>
      </c>
      <c r="H134" s="2">
        <v>28</v>
      </c>
      <c r="I134" s="2">
        <v>26</v>
      </c>
    </row>
    <row r="135" spans="2:9">
      <c r="B135" s="2" t="s">
        <v>374</v>
      </c>
      <c r="C135" s="2">
        <v>118</v>
      </c>
      <c r="D135" s="2">
        <v>15</v>
      </c>
      <c r="E135" s="2">
        <v>30</v>
      </c>
      <c r="F135" s="2">
        <v>47</v>
      </c>
      <c r="G135" s="2">
        <v>36</v>
      </c>
      <c r="H135" s="2">
        <v>29</v>
      </c>
      <c r="I135" s="2">
        <v>27</v>
      </c>
    </row>
    <row r="136" spans="2:9">
      <c r="B136" s="2" t="s">
        <v>375</v>
      </c>
      <c r="C136" s="2">
        <v>121</v>
      </c>
      <c r="D136" s="2">
        <v>16</v>
      </c>
      <c r="E136" s="2">
        <v>32</v>
      </c>
      <c r="F136" s="2">
        <v>51</v>
      </c>
      <c r="G136" s="2">
        <v>37</v>
      </c>
      <c r="H136" s="2">
        <v>31</v>
      </c>
      <c r="I136" s="2">
        <v>29</v>
      </c>
    </row>
    <row r="137" spans="2:9">
      <c r="B137" s="2" t="s">
        <v>376</v>
      </c>
      <c r="C137" s="2">
        <v>43</v>
      </c>
      <c r="D137" s="2">
        <v>6</v>
      </c>
      <c r="E137" s="2">
        <v>31</v>
      </c>
      <c r="F137" s="2">
        <v>39</v>
      </c>
      <c r="G137" s="2">
        <v>37</v>
      </c>
      <c r="H137" s="2">
        <v>30</v>
      </c>
      <c r="I137" s="2">
        <v>28</v>
      </c>
    </row>
    <row r="138" spans="2:9">
      <c r="B138" s="2" t="s">
        <v>377</v>
      </c>
      <c r="C138" s="2">
        <v>32</v>
      </c>
      <c r="D138" s="2">
        <v>4</v>
      </c>
      <c r="E138" s="2">
        <v>29</v>
      </c>
      <c r="F138" s="2">
        <v>37</v>
      </c>
      <c r="G138" s="2">
        <v>32</v>
      </c>
      <c r="H138" s="2">
        <v>28</v>
      </c>
      <c r="I138" s="2">
        <v>27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6</v>
      </c>
      <c r="D140" s="2">
        <v>1</v>
      </c>
      <c r="E140" s="2">
        <v>25</v>
      </c>
      <c r="F140" s="2">
        <v>28</v>
      </c>
      <c r="G140" s="2">
        <v>27</v>
      </c>
      <c r="H140" s="2">
        <v>27</v>
      </c>
      <c r="I140" s="2">
        <v>27</v>
      </c>
    </row>
    <row r="141" spans="2:9">
      <c r="B141" s="2" t="s">
        <v>380</v>
      </c>
      <c r="C141" s="2">
        <v>13</v>
      </c>
      <c r="D141" s="2">
        <v>2</v>
      </c>
      <c r="E141" s="2">
        <v>28</v>
      </c>
      <c r="F141" s="2">
        <v>33</v>
      </c>
      <c r="G141" s="2">
        <v>31</v>
      </c>
      <c r="H141" s="2">
        <v>29</v>
      </c>
      <c r="I141" s="2">
        <v>28</v>
      </c>
    </row>
    <row r="142" spans="2:9">
      <c r="B142" s="2" t="s">
        <v>381</v>
      </c>
      <c r="C142" s="2">
        <v>17</v>
      </c>
      <c r="D142" s="2">
        <v>2</v>
      </c>
      <c r="E142" s="2">
        <v>32</v>
      </c>
      <c r="F142" s="2">
        <v>38</v>
      </c>
      <c r="G142" s="2">
        <v>37</v>
      </c>
      <c r="H142" s="2">
        <v>31</v>
      </c>
      <c r="I142" s="2">
        <v>30</v>
      </c>
    </row>
    <row r="143" spans="2:9">
      <c r="B143" s="2" t="s">
        <v>382</v>
      </c>
      <c r="C143" s="2">
        <v>58</v>
      </c>
      <c r="D143" s="2">
        <v>8</v>
      </c>
      <c r="E143" s="2">
        <v>31</v>
      </c>
      <c r="F143" s="2">
        <v>39</v>
      </c>
      <c r="G143" s="2">
        <v>36</v>
      </c>
      <c r="H143" s="2">
        <v>31</v>
      </c>
      <c r="I143" s="2">
        <v>29</v>
      </c>
    </row>
    <row r="144" spans="2:9">
      <c r="B144" s="2" t="s">
        <v>383</v>
      </c>
      <c r="C144" s="2">
        <v>215</v>
      </c>
      <c r="D144" s="2">
        <v>27</v>
      </c>
      <c r="E144" s="2">
        <v>31</v>
      </c>
      <c r="F144" s="2">
        <v>46</v>
      </c>
      <c r="G144" s="2">
        <v>36</v>
      </c>
      <c r="H144" s="2">
        <v>30</v>
      </c>
      <c r="I144" s="2">
        <v>28</v>
      </c>
    </row>
    <row r="145" spans="2:9">
      <c r="B145" s="2" t="s">
        <v>384</v>
      </c>
      <c r="C145" s="2">
        <v>524</v>
      </c>
      <c r="D145" s="2">
        <v>62</v>
      </c>
      <c r="E145" s="2">
        <v>29</v>
      </c>
      <c r="F145" s="2">
        <v>46</v>
      </c>
      <c r="G145" s="2">
        <v>33</v>
      </c>
      <c r="H145" s="2">
        <v>28</v>
      </c>
      <c r="I145" s="2">
        <v>26</v>
      </c>
    </row>
    <row r="146" spans="2:9">
      <c r="B146" s="2" t="s">
        <v>385</v>
      </c>
      <c r="C146" s="2">
        <v>616</v>
      </c>
      <c r="D146" s="2">
        <v>73</v>
      </c>
      <c r="E146" s="2">
        <v>29</v>
      </c>
      <c r="F146" s="2">
        <v>49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585</v>
      </c>
      <c r="D147" s="2">
        <v>67</v>
      </c>
      <c r="E147" s="2">
        <v>28</v>
      </c>
      <c r="F147" s="2">
        <v>45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572</v>
      </c>
      <c r="D148" s="2">
        <v>66</v>
      </c>
      <c r="E148" s="2">
        <v>28</v>
      </c>
      <c r="F148" s="2">
        <v>48</v>
      </c>
      <c r="G148" s="2">
        <v>32</v>
      </c>
      <c r="H148" s="2">
        <v>28</v>
      </c>
      <c r="I148" s="2">
        <v>25</v>
      </c>
    </row>
    <row r="149" spans="2:9">
      <c r="B149" s="2" t="s">
        <v>388</v>
      </c>
      <c r="C149" s="2">
        <v>450</v>
      </c>
      <c r="D149" s="2">
        <v>52</v>
      </c>
      <c r="E149" s="2">
        <v>28</v>
      </c>
      <c r="F149" s="2">
        <v>48</v>
      </c>
      <c r="G149" s="2">
        <v>35</v>
      </c>
      <c r="H149" s="2">
        <v>28</v>
      </c>
      <c r="I149" s="2">
        <v>24</v>
      </c>
    </row>
    <row r="150" spans="2:9">
      <c r="B150" s="2" t="s">
        <v>389</v>
      </c>
      <c r="C150" s="2">
        <v>417</v>
      </c>
      <c r="D150" s="2">
        <v>47</v>
      </c>
      <c r="E150" s="2">
        <v>27</v>
      </c>
      <c r="F150" s="2">
        <v>41</v>
      </c>
      <c r="G150" s="2">
        <v>33</v>
      </c>
      <c r="H150" s="2">
        <v>27</v>
      </c>
      <c r="I150" s="2">
        <v>24</v>
      </c>
    </row>
    <row r="151" spans="2:9">
      <c r="B151" s="2" t="s">
        <v>390</v>
      </c>
      <c r="C151" s="2">
        <v>432</v>
      </c>
      <c r="D151" s="2">
        <v>49</v>
      </c>
      <c r="E151" s="2">
        <v>27</v>
      </c>
      <c r="F151" s="2">
        <v>49</v>
      </c>
      <c r="G151" s="2">
        <v>33</v>
      </c>
      <c r="H151" s="2">
        <v>27</v>
      </c>
      <c r="I151" s="2">
        <v>24</v>
      </c>
    </row>
    <row r="152" spans="2:9">
      <c r="B152" s="2" t="s">
        <v>391</v>
      </c>
      <c r="C152" s="2">
        <v>320</v>
      </c>
      <c r="D152" s="2">
        <v>36</v>
      </c>
      <c r="E152" s="2">
        <v>27</v>
      </c>
      <c r="F152" s="2">
        <v>41</v>
      </c>
      <c r="G152" s="2">
        <v>32</v>
      </c>
      <c r="H152" s="2">
        <v>28</v>
      </c>
      <c r="I152" s="2">
        <v>23</v>
      </c>
    </row>
    <row r="153" spans="2:9">
      <c r="B153" s="2" t="s">
        <v>392</v>
      </c>
      <c r="C153" s="2">
        <v>432</v>
      </c>
      <c r="D153" s="2">
        <v>51</v>
      </c>
      <c r="E153" s="2">
        <v>28</v>
      </c>
      <c r="F153" s="2">
        <v>57</v>
      </c>
      <c r="G153" s="2">
        <v>33</v>
      </c>
      <c r="H153" s="2">
        <v>28</v>
      </c>
      <c r="I153" s="2">
        <v>26</v>
      </c>
    </row>
    <row r="154" spans="2:9">
      <c r="B154" s="2" t="s">
        <v>393</v>
      </c>
      <c r="C154" s="2">
        <v>388</v>
      </c>
      <c r="D154" s="2">
        <v>46</v>
      </c>
      <c r="E154" s="2">
        <v>28</v>
      </c>
      <c r="F154" s="2">
        <v>51</v>
      </c>
      <c r="G154" s="2">
        <v>34</v>
      </c>
      <c r="H154" s="2">
        <v>29</v>
      </c>
      <c r="I154" s="2">
        <v>26</v>
      </c>
    </row>
    <row r="155" spans="2:9">
      <c r="B155" s="2" t="s">
        <v>394</v>
      </c>
      <c r="C155" s="2">
        <v>612</v>
      </c>
      <c r="D155" s="2">
        <v>72</v>
      </c>
      <c r="E155" s="2">
        <v>28</v>
      </c>
      <c r="F155" s="2">
        <v>52</v>
      </c>
      <c r="G155" s="2">
        <v>35</v>
      </c>
      <c r="H155" s="2">
        <v>28</v>
      </c>
      <c r="I155" s="2">
        <v>26</v>
      </c>
    </row>
    <row r="156" spans="2:9">
      <c r="B156" s="2" t="s">
        <v>395</v>
      </c>
      <c r="C156" s="2">
        <v>521</v>
      </c>
      <c r="D156" s="2">
        <v>63</v>
      </c>
      <c r="E156" s="2">
        <v>29</v>
      </c>
      <c r="F156" s="2">
        <v>44</v>
      </c>
      <c r="G156" s="2">
        <v>34</v>
      </c>
      <c r="H156" s="2">
        <v>29</v>
      </c>
      <c r="I156" s="2">
        <v>27</v>
      </c>
    </row>
    <row r="157" spans="2:9">
      <c r="B157" s="2" t="s">
        <v>396</v>
      </c>
      <c r="C157" s="2">
        <v>479</v>
      </c>
      <c r="D157" s="2">
        <v>59</v>
      </c>
      <c r="E157" s="2">
        <v>29</v>
      </c>
      <c r="F157" s="2">
        <v>52</v>
      </c>
      <c r="G157" s="2">
        <v>34</v>
      </c>
      <c r="H157" s="2">
        <v>29</v>
      </c>
      <c r="I157" s="2">
        <v>27</v>
      </c>
    </row>
    <row r="158" spans="2:9">
      <c r="B158" s="2" t="s">
        <v>397</v>
      </c>
      <c r="C158" s="2">
        <v>290</v>
      </c>
      <c r="D158" s="2">
        <v>34</v>
      </c>
      <c r="E158" s="2">
        <v>28</v>
      </c>
      <c r="F158" s="2">
        <v>47</v>
      </c>
      <c r="G158" s="2">
        <v>33</v>
      </c>
      <c r="H158" s="2">
        <v>29</v>
      </c>
      <c r="I158" s="2">
        <v>26</v>
      </c>
    </row>
    <row r="159" spans="2:9">
      <c r="B159" s="2" t="s">
        <v>398</v>
      </c>
      <c r="C159" s="2">
        <v>177</v>
      </c>
      <c r="D159" s="2">
        <v>21</v>
      </c>
      <c r="E159" s="2">
        <v>29</v>
      </c>
      <c r="F159" s="2">
        <v>48</v>
      </c>
      <c r="G159" s="2">
        <v>35</v>
      </c>
      <c r="H159" s="2">
        <v>29</v>
      </c>
      <c r="I159" s="2">
        <v>26</v>
      </c>
    </row>
    <row r="160" spans="2:9">
      <c r="B160" s="2" t="s">
        <v>399</v>
      </c>
      <c r="C160" s="2">
        <v>75</v>
      </c>
      <c r="D160" s="2">
        <v>9</v>
      </c>
      <c r="E160" s="2">
        <v>30</v>
      </c>
      <c r="F160" s="2">
        <v>44</v>
      </c>
      <c r="G160" s="2">
        <v>36</v>
      </c>
      <c r="H160" s="2">
        <v>30</v>
      </c>
      <c r="I160" s="2">
        <v>27</v>
      </c>
    </row>
    <row r="161" spans="2:9">
      <c r="B161" s="2" t="s">
        <v>400</v>
      </c>
      <c r="C161" s="2">
        <v>37</v>
      </c>
      <c r="D161" s="2">
        <v>6</v>
      </c>
      <c r="E161" s="2">
        <v>36</v>
      </c>
      <c r="F161" s="2">
        <v>49</v>
      </c>
      <c r="G161" s="2">
        <v>46</v>
      </c>
      <c r="H161" s="2">
        <v>34</v>
      </c>
      <c r="I161" s="2">
        <v>32</v>
      </c>
    </row>
    <row r="162" spans="2:9">
      <c r="B162" s="2" t="s">
        <v>401</v>
      </c>
      <c r="C162" s="2">
        <v>52</v>
      </c>
      <c r="D162" s="2">
        <v>6</v>
      </c>
      <c r="E162" s="2">
        <v>28</v>
      </c>
      <c r="F162" s="2">
        <v>40</v>
      </c>
      <c r="G162" s="2">
        <v>33</v>
      </c>
      <c r="H162" s="2">
        <v>27</v>
      </c>
      <c r="I162" s="2">
        <v>25</v>
      </c>
    </row>
    <row r="163" spans="2:9">
      <c r="B163" s="2" t="s">
        <v>402</v>
      </c>
      <c r="C163" s="2">
        <v>6</v>
      </c>
      <c r="D163" s="2">
        <v>1</v>
      </c>
      <c r="E163" s="2">
        <v>28</v>
      </c>
      <c r="F163" s="2">
        <v>30</v>
      </c>
      <c r="G163" s="2">
        <v>29</v>
      </c>
      <c r="H163" s="2">
        <v>29</v>
      </c>
      <c r="I163" s="2">
        <v>29</v>
      </c>
    </row>
    <row r="164" spans="2:9">
      <c r="B164" s="2" t="s">
        <v>403</v>
      </c>
      <c r="C164" s="2">
        <v>18</v>
      </c>
      <c r="D164" s="2">
        <v>3</v>
      </c>
      <c r="E164" s="2">
        <v>35</v>
      </c>
      <c r="F164" s="2">
        <v>44</v>
      </c>
      <c r="G164" s="2">
        <v>42</v>
      </c>
      <c r="H164" s="2">
        <v>33</v>
      </c>
      <c r="I164" s="2">
        <v>31</v>
      </c>
    </row>
    <row r="165" spans="2:9">
      <c r="B165" s="2" t="s">
        <v>404</v>
      </c>
      <c r="C165" s="2">
        <v>25</v>
      </c>
      <c r="D165" s="2">
        <v>3</v>
      </c>
      <c r="E165" s="2">
        <v>31</v>
      </c>
      <c r="F165" s="2">
        <v>38</v>
      </c>
      <c r="G165" s="2">
        <v>33</v>
      </c>
      <c r="H165" s="2">
        <v>31</v>
      </c>
      <c r="I165" s="2">
        <v>29</v>
      </c>
    </row>
    <row r="166" spans="2:9">
      <c r="B166" s="2" t="s">
        <v>405</v>
      </c>
      <c r="C166" s="2">
        <v>26</v>
      </c>
      <c r="D166" s="2">
        <v>4</v>
      </c>
      <c r="E166" s="2">
        <v>34</v>
      </c>
      <c r="F166" s="2">
        <v>43</v>
      </c>
      <c r="G166" s="2">
        <v>37</v>
      </c>
      <c r="H166" s="2">
        <v>34</v>
      </c>
      <c r="I166" s="2">
        <v>32</v>
      </c>
    </row>
    <row r="167" spans="2:9">
      <c r="B167" s="2" t="s">
        <v>406</v>
      </c>
      <c r="C167" s="2">
        <v>57</v>
      </c>
      <c r="D167" s="2">
        <v>7</v>
      </c>
      <c r="E167" s="2">
        <v>30</v>
      </c>
      <c r="F167" s="2">
        <v>39</v>
      </c>
      <c r="G167" s="2">
        <v>35</v>
      </c>
      <c r="H167" s="2">
        <v>29</v>
      </c>
      <c r="I167" s="2">
        <v>26</v>
      </c>
    </row>
    <row r="168" spans="2:9">
      <c r="B168" s="2" t="s">
        <v>407</v>
      </c>
      <c r="C168" s="2">
        <v>178</v>
      </c>
      <c r="D168" s="2">
        <v>23</v>
      </c>
      <c r="E168" s="2">
        <v>30</v>
      </c>
      <c r="F168" s="2">
        <v>44</v>
      </c>
      <c r="G168" s="2">
        <v>35</v>
      </c>
      <c r="H168" s="2">
        <v>30</v>
      </c>
      <c r="I168" s="2">
        <v>27</v>
      </c>
    </row>
    <row r="169" spans="2:9">
      <c r="B169" s="2" t="s">
        <v>408</v>
      </c>
      <c r="C169" s="2">
        <v>370</v>
      </c>
      <c r="D169" s="2">
        <v>41</v>
      </c>
      <c r="E169" s="2">
        <v>26</v>
      </c>
      <c r="F169" s="2">
        <v>37</v>
      </c>
      <c r="G169" s="2">
        <v>31</v>
      </c>
      <c r="H169" s="2">
        <v>27</v>
      </c>
      <c r="I16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3659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11748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19384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12261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3572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52975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3659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11748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19384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12261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3572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52975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5</v>
      </c>
      <c r="D5" s="31">
        <v>29</v>
      </c>
      <c r="E5" s="31">
        <v>109</v>
      </c>
      <c r="F5" s="31">
        <v>204</v>
      </c>
      <c r="G5" s="31">
        <v>153</v>
      </c>
      <c r="H5" s="31">
        <v>25</v>
      </c>
      <c r="I5" s="31">
        <v>6</v>
      </c>
      <c r="J5" s="31">
        <v>0</v>
      </c>
      <c r="K5" s="31">
        <v>0</v>
      </c>
      <c r="W5" s="31">
        <v>531</v>
      </c>
      <c r="X5" s="30">
        <v>6</v>
      </c>
      <c r="Y5" s="31">
        <v>28</v>
      </c>
      <c r="Z5" s="31">
        <v>44</v>
      </c>
      <c r="AA5" s="31">
        <v>34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167</v>
      </c>
      <c r="D6" s="31">
        <v>519</v>
      </c>
      <c r="E6" s="31">
        <v>1444</v>
      </c>
      <c r="F6" s="31">
        <v>2664</v>
      </c>
      <c r="G6" s="31">
        <v>1468</v>
      </c>
      <c r="H6" s="31">
        <v>395</v>
      </c>
      <c r="I6" s="31">
        <v>82</v>
      </c>
      <c r="J6" s="31">
        <v>11</v>
      </c>
      <c r="K6" s="31">
        <v>4</v>
      </c>
      <c r="W6" s="31">
        <v>6754</v>
      </c>
      <c r="X6" s="30">
        <v>5</v>
      </c>
      <c r="Y6" s="31">
        <v>28</v>
      </c>
      <c r="Z6" s="31">
        <v>57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49</v>
      </c>
      <c r="D7" s="31">
        <v>158</v>
      </c>
      <c r="E7" s="31">
        <v>480</v>
      </c>
      <c r="F7" s="31">
        <v>1022</v>
      </c>
      <c r="G7" s="31">
        <v>646</v>
      </c>
      <c r="H7" s="31">
        <v>157</v>
      </c>
      <c r="I7" s="31">
        <v>30</v>
      </c>
      <c r="J7" s="31">
        <v>3</v>
      </c>
      <c r="K7" s="31">
        <v>2</v>
      </c>
      <c r="W7" s="31">
        <v>2547</v>
      </c>
      <c r="X7" s="30">
        <v>8</v>
      </c>
      <c r="Y7" s="31">
        <v>28</v>
      </c>
      <c r="Z7" s="31">
        <v>51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18</v>
      </c>
      <c r="D8" s="31">
        <v>57</v>
      </c>
      <c r="E8" s="31">
        <v>314</v>
      </c>
      <c r="F8" s="31">
        <v>520</v>
      </c>
      <c r="G8" s="31">
        <v>266</v>
      </c>
      <c r="H8" s="31">
        <v>83</v>
      </c>
      <c r="I8" s="31">
        <v>20</v>
      </c>
      <c r="J8" s="31">
        <v>8</v>
      </c>
      <c r="K8" s="31">
        <v>5</v>
      </c>
      <c r="W8" s="31">
        <v>1291</v>
      </c>
      <c r="X8" s="30">
        <v>10</v>
      </c>
      <c r="Y8" s="31">
        <v>28</v>
      </c>
      <c r="Z8" s="31">
        <v>57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182</v>
      </c>
      <c r="D9" s="34">
        <v>563</v>
      </c>
      <c r="E9" s="34">
        <v>1651</v>
      </c>
      <c r="F9" s="34">
        <v>2959</v>
      </c>
      <c r="G9" s="34">
        <v>1638</v>
      </c>
      <c r="H9" s="34">
        <v>463</v>
      </c>
      <c r="I9" s="34">
        <v>94</v>
      </c>
      <c r="J9" s="34">
        <v>16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7573</v>
      </c>
      <c r="X9" s="33">
        <v>5</v>
      </c>
      <c r="Y9" s="34">
        <v>28</v>
      </c>
      <c r="Z9" s="34">
        <v>57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16</v>
      </c>
      <c r="D12" s="31">
        <v>65</v>
      </c>
      <c r="E12" s="31">
        <v>315</v>
      </c>
      <c r="F12" s="31">
        <v>577</v>
      </c>
      <c r="G12" s="31">
        <v>427</v>
      </c>
      <c r="H12" s="31">
        <v>119</v>
      </c>
      <c r="I12" s="31">
        <v>30</v>
      </c>
      <c r="J12" s="31">
        <v>8</v>
      </c>
      <c r="K12" s="31">
        <v>1</v>
      </c>
      <c r="W12" s="31">
        <v>1558</v>
      </c>
      <c r="X12" s="30">
        <v>6</v>
      </c>
      <c r="Y12" s="31">
        <v>29</v>
      </c>
      <c r="Z12" s="31">
        <v>51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293</v>
      </c>
      <c r="D13" s="31">
        <v>641</v>
      </c>
      <c r="E13" s="31">
        <v>1779</v>
      </c>
      <c r="F13" s="31">
        <v>2736</v>
      </c>
      <c r="G13" s="31">
        <v>1735</v>
      </c>
      <c r="H13" s="31">
        <v>520</v>
      </c>
      <c r="I13" s="31">
        <v>91</v>
      </c>
      <c r="J13" s="31">
        <v>10</v>
      </c>
      <c r="K13" s="31">
        <v>2</v>
      </c>
      <c r="W13" s="31">
        <v>7807</v>
      </c>
      <c r="X13" s="30">
        <v>5</v>
      </c>
      <c r="Y13" s="31">
        <v>27</v>
      </c>
      <c r="Z13" s="31">
        <v>53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94</v>
      </c>
      <c r="D14" s="31">
        <v>223</v>
      </c>
      <c r="E14" s="31">
        <v>625</v>
      </c>
      <c r="F14" s="31">
        <v>1041</v>
      </c>
      <c r="G14" s="31">
        <v>604</v>
      </c>
      <c r="H14" s="31">
        <v>171</v>
      </c>
      <c r="I14" s="31">
        <v>30</v>
      </c>
      <c r="J14" s="31">
        <v>2</v>
      </c>
      <c r="K14" s="31">
        <v>2</v>
      </c>
      <c r="W14" s="31">
        <v>2792</v>
      </c>
      <c r="X14" s="30">
        <v>5</v>
      </c>
      <c r="Y14" s="31">
        <v>27</v>
      </c>
      <c r="Z14" s="31">
        <v>53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15</v>
      </c>
      <c r="D15" s="31">
        <v>48</v>
      </c>
      <c r="E15" s="31">
        <v>239</v>
      </c>
      <c r="F15" s="31">
        <v>399</v>
      </c>
      <c r="G15" s="31">
        <v>282</v>
      </c>
      <c r="H15" s="31">
        <v>95</v>
      </c>
      <c r="I15" s="31">
        <v>30</v>
      </c>
      <c r="J15" s="31">
        <v>6</v>
      </c>
      <c r="K15" s="31">
        <v>0</v>
      </c>
      <c r="W15" s="31">
        <v>1114</v>
      </c>
      <c r="X15" s="30">
        <v>10</v>
      </c>
      <c r="Y15" s="31">
        <v>29</v>
      </c>
      <c r="Z15" s="31">
        <v>50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298</v>
      </c>
      <c r="D16" s="34">
        <v>672</v>
      </c>
      <c r="E16" s="34">
        <v>1962</v>
      </c>
      <c r="F16" s="34">
        <v>3068</v>
      </c>
      <c r="G16" s="34">
        <v>1986</v>
      </c>
      <c r="H16" s="34">
        <v>596</v>
      </c>
      <c r="I16" s="34">
        <v>117</v>
      </c>
      <c r="J16" s="34">
        <v>17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8719</v>
      </c>
      <c r="X16" s="33">
        <v>5</v>
      </c>
      <c r="Y16" s="34">
        <v>28</v>
      </c>
      <c r="Z16" s="34">
        <v>53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30</v>
      </c>
      <c r="D19" s="31">
        <v>101</v>
      </c>
      <c r="E19" s="31">
        <v>368</v>
      </c>
      <c r="F19" s="31">
        <v>569</v>
      </c>
      <c r="G19" s="31">
        <v>360</v>
      </c>
      <c r="H19" s="31">
        <v>114</v>
      </c>
      <c r="I19" s="31">
        <v>27</v>
      </c>
      <c r="J19" s="31">
        <v>0</v>
      </c>
      <c r="K19" s="31">
        <v>0</v>
      </c>
      <c r="W19" s="31">
        <v>1569</v>
      </c>
      <c r="X19" s="30">
        <v>8</v>
      </c>
      <c r="Y19" s="31">
        <v>28</v>
      </c>
      <c r="Z19" s="31">
        <v>45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202</v>
      </c>
      <c r="D20" s="31">
        <v>543</v>
      </c>
      <c r="E20" s="31">
        <v>1715</v>
      </c>
      <c r="F20" s="31">
        <v>2867</v>
      </c>
      <c r="G20" s="31">
        <v>1857</v>
      </c>
      <c r="H20" s="31">
        <v>517</v>
      </c>
      <c r="I20" s="31">
        <v>107</v>
      </c>
      <c r="J20" s="31">
        <v>12</v>
      </c>
      <c r="K20" s="31">
        <v>0</v>
      </c>
      <c r="W20" s="31">
        <v>7820</v>
      </c>
      <c r="X20" s="30">
        <v>5</v>
      </c>
      <c r="Y20" s="31">
        <v>28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58</v>
      </c>
      <c r="D21" s="31">
        <v>139</v>
      </c>
      <c r="E21" s="31">
        <v>538</v>
      </c>
      <c r="F21" s="31">
        <v>1061</v>
      </c>
      <c r="G21" s="31">
        <v>760</v>
      </c>
      <c r="H21" s="31">
        <v>173</v>
      </c>
      <c r="I21" s="31">
        <v>38</v>
      </c>
      <c r="J21" s="31">
        <v>2</v>
      </c>
      <c r="K21" s="31">
        <v>0</v>
      </c>
      <c r="W21" s="31">
        <v>2769</v>
      </c>
      <c r="X21" s="30">
        <v>9</v>
      </c>
      <c r="Y21" s="31">
        <v>28</v>
      </c>
      <c r="Z21" s="31">
        <v>46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31</v>
      </c>
      <c r="D22" s="31">
        <v>65</v>
      </c>
      <c r="E22" s="31">
        <v>240</v>
      </c>
      <c r="F22" s="31">
        <v>519</v>
      </c>
      <c r="G22" s="31">
        <v>337</v>
      </c>
      <c r="H22" s="31">
        <v>97</v>
      </c>
      <c r="I22" s="31">
        <v>27</v>
      </c>
      <c r="J22" s="31">
        <v>6</v>
      </c>
      <c r="K22" s="31">
        <v>1</v>
      </c>
      <c r="W22" s="31">
        <v>1323</v>
      </c>
      <c r="X22" s="30">
        <v>10</v>
      </c>
      <c r="Y22" s="31">
        <v>29</v>
      </c>
      <c r="Z22" s="31">
        <v>52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439</v>
      </c>
      <c r="C23" s="33">
        <v>214</v>
      </c>
      <c r="D23" s="34">
        <v>587</v>
      </c>
      <c r="E23" s="34">
        <v>1888</v>
      </c>
      <c r="F23" s="34">
        <v>3222</v>
      </c>
      <c r="G23" s="34">
        <v>2132</v>
      </c>
      <c r="H23" s="34">
        <v>605</v>
      </c>
      <c r="I23" s="34">
        <v>137</v>
      </c>
      <c r="J23" s="34">
        <v>15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8801</v>
      </c>
      <c r="X23" s="33">
        <v>5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59</v>
      </c>
      <c r="D26" s="31">
        <v>95</v>
      </c>
      <c r="E26" s="31">
        <v>381</v>
      </c>
      <c r="F26" s="31">
        <v>653</v>
      </c>
      <c r="G26" s="31">
        <v>367</v>
      </c>
      <c r="H26" s="31">
        <v>86</v>
      </c>
      <c r="I26" s="31">
        <v>30</v>
      </c>
      <c r="J26" s="31">
        <v>0</v>
      </c>
      <c r="K26" s="31">
        <v>0</v>
      </c>
      <c r="W26" s="31">
        <v>1671</v>
      </c>
      <c r="X26" s="30">
        <v>5</v>
      </c>
      <c r="Y26" s="31">
        <v>28</v>
      </c>
      <c r="Z26" s="31">
        <v>45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243</v>
      </c>
      <c r="D27" s="31">
        <v>514</v>
      </c>
      <c r="E27" s="31">
        <v>1773</v>
      </c>
      <c r="F27" s="31">
        <v>2653</v>
      </c>
      <c r="G27" s="31">
        <v>1634</v>
      </c>
      <c r="H27" s="31">
        <v>476</v>
      </c>
      <c r="I27" s="31">
        <v>89</v>
      </c>
      <c r="J27" s="31">
        <v>16</v>
      </c>
      <c r="K27" s="31">
        <v>1</v>
      </c>
      <c r="W27" s="31">
        <v>7399</v>
      </c>
      <c r="X27" s="30">
        <v>5</v>
      </c>
      <c r="Y27" s="31">
        <v>28</v>
      </c>
      <c r="Z27" s="31">
        <v>51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91</v>
      </c>
      <c r="D28" s="31">
        <v>167</v>
      </c>
      <c r="E28" s="31">
        <v>677</v>
      </c>
      <c r="F28" s="31">
        <v>913</v>
      </c>
      <c r="G28" s="31">
        <v>537</v>
      </c>
      <c r="H28" s="31">
        <v>184</v>
      </c>
      <c r="I28" s="31">
        <v>26</v>
      </c>
      <c r="J28" s="31">
        <v>8</v>
      </c>
      <c r="K28" s="31">
        <v>0</v>
      </c>
      <c r="W28" s="31">
        <v>2603</v>
      </c>
      <c r="X28" s="30">
        <v>5</v>
      </c>
      <c r="Y28" s="31">
        <v>27</v>
      </c>
      <c r="Z28" s="31">
        <v>48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15</v>
      </c>
      <c r="D29" s="31">
        <v>69</v>
      </c>
      <c r="E29" s="31">
        <v>452</v>
      </c>
      <c r="F29" s="31">
        <v>576</v>
      </c>
      <c r="G29" s="31">
        <v>299</v>
      </c>
      <c r="H29" s="31">
        <v>108</v>
      </c>
      <c r="I29" s="31">
        <v>30</v>
      </c>
      <c r="J29" s="31">
        <v>4</v>
      </c>
      <c r="K29" s="31">
        <v>1</v>
      </c>
      <c r="W29" s="31">
        <v>1554</v>
      </c>
      <c r="X29" s="30">
        <v>5</v>
      </c>
      <c r="Y29" s="31">
        <v>28</v>
      </c>
      <c r="Z29" s="31">
        <v>51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265</v>
      </c>
      <c r="D30" s="34">
        <v>566</v>
      </c>
      <c r="E30" s="34">
        <v>2075</v>
      </c>
      <c r="F30" s="34">
        <v>3063</v>
      </c>
      <c r="G30" s="34">
        <v>1843</v>
      </c>
      <c r="H30" s="34">
        <v>565</v>
      </c>
      <c r="I30" s="34">
        <v>119</v>
      </c>
      <c r="J30" s="34">
        <v>20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8518</v>
      </c>
      <c r="X30" s="33">
        <v>5</v>
      </c>
      <c r="Y30" s="34">
        <v>28</v>
      </c>
      <c r="Z30" s="34">
        <v>51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13</v>
      </c>
      <c r="D33" s="31">
        <v>37</v>
      </c>
      <c r="E33" s="31">
        <v>165</v>
      </c>
      <c r="F33" s="31">
        <v>402</v>
      </c>
      <c r="G33" s="31">
        <v>268</v>
      </c>
      <c r="H33" s="31">
        <v>113</v>
      </c>
      <c r="I33" s="31">
        <v>20</v>
      </c>
      <c r="J33" s="31">
        <v>4</v>
      </c>
      <c r="K33" s="31">
        <v>0</v>
      </c>
      <c r="W33" s="31">
        <v>1022</v>
      </c>
      <c r="X33" s="30">
        <v>5</v>
      </c>
      <c r="Y33" s="31">
        <v>29</v>
      </c>
      <c r="Z33" s="31">
        <v>49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179</v>
      </c>
      <c r="D34" s="31">
        <v>387</v>
      </c>
      <c r="E34" s="31">
        <v>1093</v>
      </c>
      <c r="F34" s="31">
        <v>1875</v>
      </c>
      <c r="G34" s="31">
        <v>1180</v>
      </c>
      <c r="H34" s="31">
        <v>284</v>
      </c>
      <c r="I34" s="31">
        <v>70</v>
      </c>
      <c r="J34" s="31">
        <v>8</v>
      </c>
      <c r="K34" s="31">
        <v>3</v>
      </c>
      <c r="W34" s="31">
        <v>5079</v>
      </c>
      <c r="X34" s="30">
        <v>5</v>
      </c>
      <c r="Y34" s="31">
        <v>28</v>
      </c>
      <c r="Z34" s="31">
        <v>53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71</v>
      </c>
      <c r="D35" s="31">
        <v>153</v>
      </c>
      <c r="E35" s="31">
        <v>451</v>
      </c>
      <c r="F35" s="31">
        <v>649</v>
      </c>
      <c r="G35" s="31">
        <v>381</v>
      </c>
      <c r="H35" s="31">
        <v>83</v>
      </c>
      <c r="I35" s="31">
        <v>14</v>
      </c>
      <c r="J35" s="31">
        <v>0</v>
      </c>
      <c r="K35" s="31">
        <v>0</v>
      </c>
      <c r="W35" s="31">
        <v>1802</v>
      </c>
      <c r="X35" s="30">
        <v>6</v>
      </c>
      <c r="Y35" s="31">
        <v>27</v>
      </c>
      <c r="Z35" s="31">
        <v>44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5</v>
      </c>
      <c r="D36" s="31">
        <v>49</v>
      </c>
      <c r="E36" s="31">
        <v>174</v>
      </c>
      <c r="F36" s="31">
        <v>340</v>
      </c>
      <c r="G36" s="31">
        <v>193</v>
      </c>
      <c r="H36" s="31">
        <v>77</v>
      </c>
      <c r="I36" s="31">
        <v>19</v>
      </c>
      <c r="J36" s="31">
        <v>0</v>
      </c>
      <c r="K36" s="31">
        <v>1</v>
      </c>
      <c r="W36" s="31">
        <v>858</v>
      </c>
      <c r="X36" s="30">
        <v>9</v>
      </c>
      <c r="Y36" s="31">
        <v>29</v>
      </c>
      <c r="Z36" s="31">
        <v>51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189</v>
      </c>
      <c r="D37" s="34">
        <v>422</v>
      </c>
      <c r="E37" s="34">
        <v>1263</v>
      </c>
      <c r="F37" s="34">
        <v>2169</v>
      </c>
      <c r="G37" s="34">
        <v>1383</v>
      </c>
      <c r="H37" s="34">
        <v>380</v>
      </c>
      <c r="I37" s="34">
        <v>90</v>
      </c>
      <c r="J37" s="34">
        <v>10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5910</v>
      </c>
      <c r="X37" s="33">
        <v>5</v>
      </c>
      <c r="Y37" s="34">
        <v>28</v>
      </c>
      <c r="Z37" s="34">
        <v>53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</v>
      </c>
      <c r="D40" s="31">
        <v>33</v>
      </c>
      <c r="E40" s="31">
        <v>206</v>
      </c>
      <c r="F40" s="31">
        <v>266</v>
      </c>
      <c r="G40" s="31">
        <v>213</v>
      </c>
      <c r="H40" s="31">
        <v>83</v>
      </c>
      <c r="I40" s="31">
        <v>33</v>
      </c>
      <c r="J40" s="31">
        <v>3</v>
      </c>
      <c r="K40" s="31">
        <v>0</v>
      </c>
      <c r="W40" s="31">
        <v>840</v>
      </c>
      <c r="X40" s="30">
        <v>12</v>
      </c>
      <c r="Y40" s="31">
        <v>29</v>
      </c>
      <c r="Z40" s="31">
        <v>49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93</v>
      </c>
      <c r="D41" s="31">
        <v>323</v>
      </c>
      <c r="E41" s="31">
        <v>1257</v>
      </c>
      <c r="F41" s="31">
        <v>1700</v>
      </c>
      <c r="G41" s="31">
        <v>1188</v>
      </c>
      <c r="H41" s="31">
        <v>301</v>
      </c>
      <c r="I41" s="31">
        <v>57</v>
      </c>
      <c r="J41" s="31">
        <v>6</v>
      </c>
      <c r="K41" s="31">
        <v>0</v>
      </c>
      <c r="W41" s="31">
        <v>4925</v>
      </c>
      <c r="X41" s="30">
        <v>5</v>
      </c>
      <c r="Y41" s="31">
        <v>28</v>
      </c>
      <c r="Z41" s="31">
        <v>47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45</v>
      </c>
      <c r="D42" s="31">
        <v>126</v>
      </c>
      <c r="E42" s="31">
        <v>487</v>
      </c>
      <c r="F42" s="31">
        <v>690</v>
      </c>
      <c r="G42" s="31">
        <v>473</v>
      </c>
      <c r="H42" s="31">
        <v>125</v>
      </c>
      <c r="I42" s="31">
        <v>19</v>
      </c>
      <c r="J42" s="31">
        <v>2</v>
      </c>
      <c r="K42" s="31">
        <v>0</v>
      </c>
      <c r="W42" s="31">
        <v>1967</v>
      </c>
      <c r="X42" s="30">
        <v>9</v>
      </c>
      <c r="Y42" s="31">
        <v>28</v>
      </c>
      <c r="Z42" s="31">
        <v>47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7</v>
      </c>
      <c r="D43" s="31">
        <v>24</v>
      </c>
      <c r="E43" s="31">
        <v>100</v>
      </c>
      <c r="F43" s="31">
        <v>239</v>
      </c>
      <c r="G43" s="31">
        <v>141</v>
      </c>
      <c r="H43" s="31">
        <v>62</v>
      </c>
      <c r="I43" s="31">
        <v>13</v>
      </c>
      <c r="J43" s="31">
        <v>8</v>
      </c>
      <c r="K43" s="31">
        <v>1</v>
      </c>
      <c r="W43" s="31">
        <v>595</v>
      </c>
      <c r="X43" s="30">
        <v>10</v>
      </c>
      <c r="Y43" s="31">
        <v>29</v>
      </c>
      <c r="Z43" s="31">
        <v>51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95</v>
      </c>
      <c r="D44" s="34">
        <v>332</v>
      </c>
      <c r="E44" s="34">
        <v>1345</v>
      </c>
      <c r="F44" s="34">
        <v>1910</v>
      </c>
      <c r="G44" s="34">
        <v>1312</v>
      </c>
      <c r="H44" s="34">
        <v>388</v>
      </c>
      <c r="I44" s="34">
        <v>87</v>
      </c>
      <c r="J44" s="34">
        <v>16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5486</v>
      </c>
      <c r="X44" s="33">
        <v>5</v>
      </c>
      <c r="Y44" s="34">
        <v>28</v>
      </c>
      <c r="Z44" s="34">
        <v>51</v>
      </c>
      <c r="AA44" s="34">
        <v>34</v>
      </c>
      <c r="AB44" s="34">
        <v>21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28</v>
      </c>
      <c r="D47" s="31">
        <v>116</v>
      </c>
      <c r="E47" s="31">
        <v>394</v>
      </c>
      <c r="F47" s="31">
        <v>769</v>
      </c>
      <c r="G47" s="31">
        <v>540</v>
      </c>
      <c r="H47" s="31">
        <v>156</v>
      </c>
      <c r="I47" s="31">
        <v>28</v>
      </c>
      <c r="J47" s="31">
        <v>3</v>
      </c>
      <c r="K47" s="31">
        <v>0</v>
      </c>
      <c r="W47" s="31">
        <v>2034</v>
      </c>
      <c r="X47" s="30">
        <v>6</v>
      </c>
      <c r="Y47" s="31">
        <v>29</v>
      </c>
      <c r="Z47" s="31">
        <v>49</v>
      </c>
      <c r="AA47" s="31">
        <v>34</v>
      </c>
      <c r="AB47" s="31">
        <v>22</v>
      </c>
      <c r="AC47" s="28"/>
    </row>
    <row r="48" spans="1:29" ht="21">
      <c r="B48" s="29" t="s">
        <v>436</v>
      </c>
      <c r="C48" s="30">
        <v>173</v>
      </c>
      <c r="D48" s="31">
        <v>450</v>
      </c>
      <c r="E48" s="31">
        <v>1356</v>
      </c>
      <c r="F48" s="31">
        <v>2481</v>
      </c>
      <c r="G48" s="31">
        <v>1595</v>
      </c>
      <c r="H48" s="31">
        <v>458</v>
      </c>
      <c r="I48" s="31">
        <v>92</v>
      </c>
      <c r="J48" s="31">
        <v>27</v>
      </c>
      <c r="K48" s="31">
        <v>6</v>
      </c>
      <c r="W48" s="31">
        <v>6638</v>
      </c>
      <c r="X48" s="30">
        <v>5</v>
      </c>
      <c r="Y48" s="31">
        <v>28</v>
      </c>
      <c r="Z48" s="31">
        <v>57</v>
      </c>
      <c r="AA48" s="31">
        <v>33</v>
      </c>
      <c r="AB48" s="31">
        <v>21</v>
      </c>
      <c r="AC48" s="28"/>
    </row>
    <row r="49" spans="2:29" ht="21">
      <c r="B49" s="29" t="s">
        <v>437</v>
      </c>
      <c r="C49" s="30">
        <v>53</v>
      </c>
      <c r="D49" s="31">
        <v>99</v>
      </c>
      <c r="E49" s="31">
        <v>351</v>
      </c>
      <c r="F49" s="31">
        <v>753</v>
      </c>
      <c r="G49" s="31">
        <v>545</v>
      </c>
      <c r="H49" s="31">
        <v>154</v>
      </c>
      <c r="I49" s="31">
        <v>29</v>
      </c>
      <c r="J49" s="31">
        <v>13</v>
      </c>
      <c r="K49" s="31">
        <v>3</v>
      </c>
      <c r="W49" s="31">
        <v>2000</v>
      </c>
      <c r="X49" s="30">
        <v>6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438</v>
      </c>
      <c r="C50" s="30">
        <v>16</v>
      </c>
      <c r="D50" s="31">
        <v>36</v>
      </c>
      <c r="E50" s="31">
        <v>106</v>
      </c>
      <c r="F50" s="31">
        <v>227</v>
      </c>
      <c r="G50" s="31">
        <v>173</v>
      </c>
      <c r="H50" s="31">
        <v>47</v>
      </c>
      <c r="I50" s="31">
        <v>15</v>
      </c>
      <c r="J50" s="31">
        <v>11</v>
      </c>
      <c r="K50" s="31">
        <v>0</v>
      </c>
      <c r="W50" s="31">
        <v>631</v>
      </c>
      <c r="X50" s="30">
        <v>5</v>
      </c>
      <c r="Y50" s="31">
        <v>29</v>
      </c>
      <c r="Z50" s="31">
        <v>49</v>
      </c>
      <c r="AA50" s="31">
        <v>34</v>
      </c>
      <c r="AB50" s="31">
        <v>21</v>
      </c>
      <c r="AC50" s="28"/>
    </row>
    <row r="51" spans="2:29" ht="15" customHeight="1">
      <c r="B51" s="32" t="s">
        <v>439</v>
      </c>
      <c r="C51" s="33">
        <v>176</v>
      </c>
      <c r="D51" s="34">
        <v>473</v>
      </c>
      <c r="E51" s="34">
        <v>1451</v>
      </c>
      <c r="F51" s="34">
        <v>2715</v>
      </c>
      <c r="G51" s="34">
        <v>1788</v>
      </c>
      <c r="H51" s="34">
        <v>532</v>
      </c>
      <c r="I51" s="34">
        <v>111</v>
      </c>
      <c r="J51" s="34">
        <v>36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7288</v>
      </c>
      <c r="X51" s="33">
        <v>5</v>
      </c>
      <c r="Y51" s="34">
        <v>28</v>
      </c>
      <c r="Z51" s="34">
        <v>57</v>
      </c>
      <c r="AA51" s="34">
        <v>34</v>
      </c>
      <c r="AB51" s="34">
        <v>21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11</v>
      </c>
      <c r="D54" s="31">
        <v>44</v>
      </c>
      <c r="E54" s="31">
        <v>113</v>
      </c>
      <c r="F54" s="31">
        <v>278</v>
      </c>
      <c r="G54" s="31">
        <v>179</v>
      </c>
      <c r="H54" s="31">
        <v>43</v>
      </c>
      <c r="I54" s="31">
        <v>12</v>
      </c>
      <c r="J54" s="31">
        <v>0</v>
      </c>
      <c r="K54" s="31">
        <v>0</v>
      </c>
      <c r="W54" s="31">
        <v>680</v>
      </c>
      <c r="X54" s="30">
        <v>8</v>
      </c>
      <c r="Y54" s="31">
        <v>28</v>
      </c>
      <c r="Z54" s="31">
        <v>44</v>
      </c>
      <c r="AA54" s="31">
        <v>33</v>
      </c>
      <c r="AB54" s="31">
        <v>22</v>
      </c>
      <c r="AC54" s="28"/>
    </row>
    <row r="55" spans="2:29" ht="21">
      <c r="B55" s="29" t="s">
        <v>436</v>
      </c>
      <c r="C55" s="30">
        <v>11</v>
      </c>
      <c r="D55" s="31">
        <v>43</v>
      </c>
      <c r="E55" s="31">
        <v>83</v>
      </c>
      <c r="F55" s="31">
        <v>157</v>
      </c>
      <c r="G55" s="31">
        <v>73</v>
      </c>
      <c r="H55" s="31">
        <v>3</v>
      </c>
      <c r="I55" s="31">
        <v>0</v>
      </c>
      <c r="J55" s="31">
        <v>0</v>
      </c>
      <c r="K55" s="31">
        <v>0</v>
      </c>
      <c r="W55" s="31">
        <v>370</v>
      </c>
      <c r="X55" s="30">
        <v>8</v>
      </c>
      <c r="Y55" s="31">
        <v>26</v>
      </c>
      <c r="Z55" s="31">
        <v>37</v>
      </c>
      <c r="AA55" s="31">
        <v>31</v>
      </c>
      <c r="AB55" s="31">
        <v>19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11</v>
      </c>
      <c r="D58" s="34">
        <v>44</v>
      </c>
      <c r="E58" s="34">
        <v>113</v>
      </c>
      <c r="F58" s="34">
        <v>278</v>
      </c>
      <c r="G58" s="34">
        <v>179</v>
      </c>
      <c r="H58" s="34">
        <v>43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680</v>
      </c>
      <c r="X58" s="33">
        <v>8</v>
      </c>
      <c r="Y58" s="34">
        <v>28</v>
      </c>
      <c r="Z58" s="34">
        <v>44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9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29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6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21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22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19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33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28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28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32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33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37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35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32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29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30</v>
      </c>
      <c r="D44" s="2" t="s">
        <v>450</v>
      </c>
      <c r="E44" s="2"/>
      <c r="F44" s="2"/>
      <c r="G44" s="2"/>
      <c r="H44" s="2"/>
    </row>
    <row r="45" spans="1:8">
      <c r="B45" s="2" t="s">
        <v>491</v>
      </c>
      <c r="C45" s="2">
        <v>30</v>
      </c>
      <c r="D45" s="2" t="s">
        <v>450</v>
      </c>
      <c r="E45" s="2"/>
      <c r="F45" s="2"/>
      <c r="G45" s="2"/>
      <c r="H45" s="2"/>
    </row>
    <row r="46" spans="1:8">
      <c r="B46" s="2" t="s">
        <v>492</v>
      </c>
      <c r="C46" s="2">
        <v>30</v>
      </c>
      <c r="D46" s="2" t="s">
        <v>450</v>
      </c>
      <c r="E46" s="2"/>
      <c r="F46" s="2"/>
      <c r="G46" s="2"/>
      <c r="H46" s="2"/>
    </row>
    <row r="47" spans="1:8">
      <c r="B47" s="2" t="s">
        <v>493</v>
      </c>
      <c r="C47" s="2">
        <v>28</v>
      </c>
      <c r="D47" s="2" t="s">
        <v>450</v>
      </c>
      <c r="E47" s="2"/>
      <c r="F47" s="2"/>
      <c r="G47" s="2"/>
      <c r="H47" s="2"/>
    </row>
    <row r="48" spans="1:8">
      <c r="B48" s="2" t="s">
        <v>494</v>
      </c>
      <c r="C48" s="2">
        <v>28</v>
      </c>
      <c r="D48" s="2" t="s">
        <v>450</v>
      </c>
      <c r="E48" s="2"/>
      <c r="F48" s="2"/>
      <c r="G48" s="2"/>
      <c r="H48" s="2"/>
    </row>
    <row r="49" spans="2:8">
      <c r="B49" s="2" t="s">
        <v>495</v>
      </c>
      <c r="C49" s="2">
        <v>26</v>
      </c>
      <c r="D49" s="2" t="s">
        <v>450</v>
      </c>
      <c r="E49" s="2"/>
      <c r="F49" s="2"/>
      <c r="G49" s="2"/>
      <c r="H49" s="2"/>
    </row>
    <row r="50" spans="2:8">
      <c r="B50" s="2" t="s">
        <v>496</v>
      </c>
      <c r="C50" s="2">
        <v>27</v>
      </c>
      <c r="D50" s="2" t="s">
        <v>450</v>
      </c>
      <c r="E50" s="2"/>
      <c r="F50" s="2"/>
      <c r="G50" s="2"/>
      <c r="H50" s="2"/>
    </row>
    <row r="51" spans="2:8">
      <c r="B51" s="2" t="s">
        <v>497</v>
      </c>
      <c r="C51" s="2">
        <v>30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28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28</v>
      </c>
      <c r="D53" s="2" t="s">
        <v>448</v>
      </c>
      <c r="E53" s="2"/>
      <c r="F53" s="2"/>
      <c r="G53" s="2"/>
      <c r="H53" s="2"/>
    </row>
    <row r="54" spans="2:8">
      <c r="B54" s="2" t="s">
        <v>500</v>
      </c>
      <c r="C54" s="2">
        <v>18</v>
      </c>
      <c r="D54" s="2" t="s">
        <v>450</v>
      </c>
      <c r="E54" s="2"/>
      <c r="F54" s="2"/>
      <c r="G54" s="2"/>
      <c r="H54" s="2"/>
    </row>
    <row r="55" spans="2:8">
      <c r="B55" s="2" t="s">
        <v>501</v>
      </c>
      <c r="C55" s="2">
        <v>25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25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25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23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24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25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26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26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18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29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36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34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31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27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26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32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36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34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33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27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23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29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28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27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22</v>
      </c>
      <c r="D80" s="2" t="s">
        <v>450</v>
      </c>
      <c r="E80" s="2"/>
      <c r="F80" s="2"/>
      <c r="G80" s="2"/>
      <c r="H80" s="2"/>
    </row>
    <row r="81" spans="2:8">
      <c r="B81" s="2" t="s">
        <v>527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528</v>
      </c>
      <c r="C82" s="2">
        <v>24</v>
      </c>
      <c r="D82" s="2" t="s">
        <v>450</v>
      </c>
      <c r="E82" s="2"/>
      <c r="F82" s="2"/>
      <c r="G82" s="2"/>
      <c r="H82" s="2"/>
    </row>
    <row r="83" spans="2:8">
      <c r="B83" s="2" t="s">
        <v>529</v>
      </c>
      <c r="C83" s="2">
        <v>27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31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35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35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34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34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30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31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34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35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34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30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35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42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44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41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37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33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35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35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32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28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31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34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34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35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33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31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29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30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31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31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30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29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28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30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31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30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30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29</v>
      </c>
      <c r="D125" s="2" t="s">
        <v>450</v>
      </c>
      <c r="E125" s="2"/>
      <c r="F125" s="2"/>
      <c r="G125" s="2"/>
      <c r="H125" s="2"/>
    </row>
    <row r="126" spans="2:8">
      <c r="B126" s="2" t="s">
        <v>572</v>
      </c>
      <c r="C126" s="2">
        <v>31</v>
      </c>
      <c r="D126" s="2" t="s">
        <v>450</v>
      </c>
      <c r="E126" s="2"/>
      <c r="F126" s="2"/>
      <c r="G126" s="2"/>
      <c r="H126" s="2"/>
    </row>
    <row r="127" spans="2:8">
      <c r="B127" s="2" t="s">
        <v>573</v>
      </c>
      <c r="C127" s="2">
        <v>32</v>
      </c>
      <c r="D127" s="2" t="s">
        <v>450</v>
      </c>
      <c r="E127" s="2"/>
      <c r="F127" s="2"/>
      <c r="G127" s="2"/>
      <c r="H127" s="2"/>
    </row>
    <row r="128" spans="2:8">
      <c r="B128" s="2" t="s">
        <v>574</v>
      </c>
      <c r="C128" s="2">
        <v>32</v>
      </c>
      <c r="D128" s="2" t="s">
        <v>450</v>
      </c>
      <c r="E128" s="2"/>
      <c r="F128" s="2"/>
      <c r="G128" s="2"/>
      <c r="H128" s="2"/>
    </row>
    <row r="129" spans="2:8">
      <c r="B129" s="2" t="s">
        <v>575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576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577</v>
      </c>
      <c r="C131" s="2">
        <v>24</v>
      </c>
      <c r="D131" s="2" t="s">
        <v>450</v>
      </c>
      <c r="E131" s="2"/>
      <c r="F131" s="2"/>
      <c r="G131" s="2"/>
      <c r="H131" s="2"/>
    </row>
    <row r="132" spans="2:8">
      <c r="B132" s="2" t="s">
        <v>578</v>
      </c>
      <c r="C132" s="2">
        <v>25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31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35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34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37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37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31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31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28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23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27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27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25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24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28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29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28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28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29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28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28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34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36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33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34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32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28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25</v>
      </c>
      <c r="D159" s="2" t="s">
        <v>450</v>
      </c>
      <c r="E159" s="2"/>
      <c r="F159" s="2"/>
      <c r="G159" s="2"/>
      <c r="H159" s="2"/>
    </row>
    <row r="160" spans="2:8">
      <c r="B160" s="2" t="s">
        <v>606</v>
      </c>
      <c r="C160" s="2">
        <v>25</v>
      </c>
      <c r="D160" s="2" t="s">
        <v>450</v>
      </c>
      <c r="E160" s="2"/>
      <c r="F160" s="2"/>
      <c r="G160" s="2"/>
      <c r="H160" s="2"/>
    </row>
    <row r="161" spans="2:8">
      <c r="B161" s="2" t="s">
        <v>607</v>
      </c>
      <c r="C161" s="2">
        <v>25</v>
      </c>
      <c r="D161" s="2" t="s">
        <v>450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609</v>
      </c>
      <c r="C163" s="2">
        <v>22</v>
      </c>
      <c r="D163" s="2" t="s">
        <v>450</v>
      </c>
      <c r="E163" s="2"/>
      <c r="F163" s="2"/>
      <c r="G163" s="2"/>
      <c r="H163" s="2"/>
    </row>
    <row r="164" spans="2:8">
      <c r="B164" s="2" t="s">
        <v>610</v>
      </c>
      <c r="C164" s="2">
        <v>22</v>
      </c>
      <c r="D164" s="2" t="s">
        <v>450</v>
      </c>
      <c r="E164" s="2"/>
      <c r="F164" s="2"/>
      <c r="G164" s="2"/>
      <c r="H164" s="2"/>
    </row>
    <row r="165" spans="2:8">
      <c r="B165" s="2" t="s">
        <v>611</v>
      </c>
      <c r="C165" s="2">
        <v>22</v>
      </c>
      <c r="D165" s="2" t="s">
        <v>450</v>
      </c>
      <c r="E165" s="2"/>
      <c r="F165" s="2"/>
      <c r="G165" s="2"/>
      <c r="H165" s="2"/>
    </row>
    <row r="166" spans="2:8">
      <c r="B166" s="2" t="s">
        <v>612</v>
      </c>
      <c r="C166" s="2">
        <v>24</v>
      </c>
      <c r="D166" s="2" t="s">
        <v>450</v>
      </c>
      <c r="E166" s="2"/>
      <c r="F166" s="2"/>
      <c r="G166" s="2"/>
      <c r="H166" s="2"/>
    </row>
    <row r="167" spans="2:8">
      <c r="B167" s="2" t="s">
        <v>613</v>
      </c>
      <c r="C167" s="2">
        <v>22</v>
      </c>
      <c r="D167" s="2" t="s">
        <v>450</v>
      </c>
      <c r="E167" s="2"/>
      <c r="F167" s="2"/>
      <c r="G167" s="2"/>
      <c r="H167" s="2"/>
    </row>
    <row r="168" spans="2:8">
      <c r="B168" s="2" t="s">
        <v>614</v>
      </c>
      <c r="C168" s="2">
        <v>21</v>
      </c>
      <c r="D168" s="2" t="s">
        <v>450</v>
      </c>
      <c r="E168" s="2"/>
      <c r="F168" s="2"/>
      <c r="G168" s="2"/>
      <c r="H168" s="2"/>
    </row>
    <row r="169" spans="2:8">
      <c r="B169" s="2" t="s">
        <v>615</v>
      </c>
      <c r="C169" s="2">
        <v>22</v>
      </c>
      <c r="D169" s="2" t="s">
        <v>450</v>
      </c>
      <c r="E169" s="2"/>
      <c r="F169" s="2"/>
      <c r="G169" s="2"/>
      <c r="H169" s="2"/>
    </row>
    <row r="170" spans="2:8">
      <c r="B170" s="2" t="s">
        <v>616</v>
      </c>
      <c r="C170" s="2">
        <v>22</v>
      </c>
      <c r="D170" s="2" t="s">
        <v>450</v>
      </c>
      <c r="E170" s="2"/>
      <c r="F170" s="2"/>
      <c r="G170" s="2"/>
      <c r="H170" s="2"/>
    </row>
    <row r="171" spans="2:8">
      <c r="B171" s="2" t="s">
        <v>617</v>
      </c>
      <c r="C171" s="2">
        <v>22</v>
      </c>
      <c r="D171" s="2" t="s">
        <v>450</v>
      </c>
      <c r="E171" s="2"/>
      <c r="F171" s="2"/>
      <c r="G171" s="2"/>
      <c r="H171" s="2"/>
    </row>
    <row r="172" spans="2:8">
      <c r="B172" s="2" t="s">
        <v>618</v>
      </c>
      <c r="C172" s="2">
        <v>20</v>
      </c>
      <c r="D172" s="2" t="s">
        <v>450</v>
      </c>
      <c r="E172" s="2"/>
      <c r="F172" s="2"/>
      <c r="G172" s="2"/>
      <c r="H172" s="2"/>
    </row>
    <row r="173" spans="2:8">
      <c r="B173" s="2" t="s">
        <v>619</v>
      </c>
      <c r="C173" s="2">
        <v>22</v>
      </c>
      <c r="D173" s="2" t="s">
        <v>450</v>
      </c>
      <c r="E173" s="2"/>
      <c r="F173" s="2"/>
      <c r="G173" s="2"/>
      <c r="H173" s="2"/>
    </row>
    <row r="174" spans="2:8">
      <c r="B174" s="2" t="s">
        <v>620</v>
      </c>
      <c r="C174" s="2">
        <v>22</v>
      </c>
      <c r="D174" s="2" t="s">
        <v>450</v>
      </c>
      <c r="E174" s="2"/>
      <c r="F174" s="2"/>
      <c r="G174" s="2"/>
      <c r="H174" s="2"/>
    </row>
    <row r="175" spans="2:8">
      <c r="B175" s="2" t="s">
        <v>621</v>
      </c>
      <c r="C175" s="2">
        <v>22</v>
      </c>
      <c r="D175" s="2" t="s">
        <v>450</v>
      </c>
      <c r="E175" s="2"/>
      <c r="F175" s="2"/>
      <c r="G175" s="2"/>
      <c r="H175" s="2"/>
    </row>
    <row r="176" spans="2:8">
      <c r="B176" s="2" t="s">
        <v>622</v>
      </c>
      <c r="C176" s="2">
        <v>22</v>
      </c>
      <c r="D176" s="2" t="s">
        <v>450</v>
      </c>
      <c r="E176" s="2"/>
      <c r="F176" s="2"/>
      <c r="G176" s="2"/>
      <c r="H176" s="2"/>
    </row>
    <row r="177" spans="2:8">
      <c r="B177" s="2" t="s">
        <v>623</v>
      </c>
      <c r="C177" s="2">
        <v>21</v>
      </c>
      <c r="D177" s="2" t="s">
        <v>450</v>
      </c>
      <c r="E177" s="2"/>
      <c r="F177" s="2"/>
      <c r="G177" s="2"/>
      <c r="H177" s="2"/>
    </row>
    <row r="178" spans="2:8">
      <c r="B178" s="2" t="s">
        <v>624</v>
      </c>
      <c r="C178" s="2">
        <v>21</v>
      </c>
      <c r="D178" s="2" t="s">
        <v>450</v>
      </c>
      <c r="E178" s="2"/>
      <c r="F178" s="2"/>
      <c r="G178" s="2"/>
      <c r="H178" s="2"/>
    </row>
    <row r="179" spans="2:8">
      <c r="B179" s="2" t="s">
        <v>625</v>
      </c>
      <c r="C179" s="2">
        <v>20</v>
      </c>
      <c r="D179" s="2" t="s">
        <v>450</v>
      </c>
      <c r="E179" s="2"/>
      <c r="F179" s="2"/>
      <c r="G179" s="2"/>
      <c r="H179" s="2"/>
    </row>
    <row r="180" spans="2:8">
      <c r="B180" s="2" t="s">
        <v>626</v>
      </c>
      <c r="C180" s="2">
        <v>19</v>
      </c>
      <c r="D180" s="2" t="s">
        <v>450</v>
      </c>
      <c r="E180" s="2"/>
      <c r="F180" s="2"/>
      <c r="G180" s="2"/>
      <c r="H180" s="2"/>
    </row>
    <row r="181" spans="2:8">
      <c r="B181" s="2" t="s">
        <v>627</v>
      </c>
      <c r="C181" s="2">
        <v>18</v>
      </c>
      <c r="D181" s="2" t="s">
        <v>450</v>
      </c>
      <c r="E181" s="2"/>
      <c r="F181" s="2"/>
      <c r="G181" s="2"/>
      <c r="H181" s="2"/>
    </row>
    <row r="182" spans="2:8">
      <c r="B182" s="2" t="s">
        <v>628</v>
      </c>
      <c r="C182" s="2">
        <v>16</v>
      </c>
      <c r="D182" s="2" t="s">
        <v>450</v>
      </c>
      <c r="E182" s="2"/>
      <c r="F182" s="2"/>
      <c r="G182" s="2"/>
      <c r="H182" s="2"/>
    </row>
    <row r="183" spans="2:8">
      <c r="B183" s="2" t="s">
        <v>629</v>
      </c>
      <c r="C183" s="2">
        <v>29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29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29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633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634</v>
      </c>
      <c r="C188" s="2">
        <v>30</v>
      </c>
      <c r="D188" s="2" t="s">
        <v>450</v>
      </c>
      <c r="E188" s="2"/>
      <c r="F188" s="2"/>
      <c r="G188" s="2"/>
      <c r="H188" s="2"/>
    </row>
    <row r="189" spans="2:8">
      <c r="B189" s="2" t="s">
        <v>635</v>
      </c>
      <c r="C189" s="2">
        <v>30</v>
      </c>
      <c r="D189" s="2" t="s">
        <v>450</v>
      </c>
      <c r="E189" s="2"/>
      <c r="F189" s="2"/>
      <c r="G189" s="2"/>
      <c r="H189" s="2"/>
    </row>
    <row r="190" spans="2:8">
      <c r="B190" s="2" t="s">
        <v>636</v>
      </c>
      <c r="C190" s="2">
        <v>30</v>
      </c>
      <c r="D190" s="2" t="s">
        <v>450</v>
      </c>
      <c r="E190" s="2"/>
      <c r="F190" s="2"/>
      <c r="G190" s="2"/>
      <c r="H190" s="2"/>
    </row>
    <row r="191" spans="2:8">
      <c r="B191" s="2" t="s">
        <v>637</v>
      </c>
      <c r="C191" s="2">
        <v>28</v>
      </c>
      <c r="D191" s="2" t="s">
        <v>450</v>
      </c>
      <c r="E191" s="2"/>
      <c r="F191" s="2"/>
      <c r="G191" s="2"/>
      <c r="H191" s="2"/>
    </row>
    <row r="192" spans="2:8">
      <c r="B192" s="2" t="s">
        <v>638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639</v>
      </c>
      <c r="C193" s="2">
        <v>21</v>
      </c>
      <c r="D193" s="2" t="s">
        <v>450</v>
      </c>
      <c r="E193" s="2"/>
      <c r="F193" s="2"/>
      <c r="G193" s="2"/>
      <c r="H193" s="2"/>
    </row>
    <row r="194" spans="2:8">
      <c r="B194" s="2" t="s">
        <v>640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641</v>
      </c>
      <c r="C195" s="2">
        <v>25</v>
      </c>
      <c r="D195" s="2" t="s">
        <v>450</v>
      </c>
      <c r="E195" s="2"/>
      <c r="F195" s="2"/>
      <c r="G195" s="2"/>
      <c r="H195" s="2"/>
    </row>
    <row r="196" spans="2:8">
      <c r="B196" s="2" t="s">
        <v>642</v>
      </c>
      <c r="C196" s="2">
        <v>27</v>
      </c>
      <c r="D196" s="2" t="s">
        <v>450</v>
      </c>
      <c r="E196" s="2"/>
      <c r="F196" s="2"/>
      <c r="G196" s="2"/>
      <c r="H196" s="2"/>
    </row>
    <row r="197" spans="2:8">
      <c r="B197" s="2" t="s">
        <v>643</v>
      </c>
      <c r="C197" s="2">
        <v>28</v>
      </c>
      <c r="D197" s="2" t="s">
        <v>450</v>
      </c>
      <c r="E197" s="2"/>
      <c r="F197" s="2"/>
      <c r="G197" s="2"/>
      <c r="H197" s="2"/>
    </row>
    <row r="198" spans="2:8">
      <c r="B198" s="2" t="s">
        <v>644</v>
      </c>
      <c r="C198" s="2">
        <v>27</v>
      </c>
      <c r="D198" s="2" t="s">
        <v>450</v>
      </c>
      <c r="E198" s="2"/>
      <c r="F198" s="2"/>
      <c r="G198" s="2"/>
      <c r="H198" s="2"/>
    </row>
    <row r="199" spans="2:8">
      <c r="B199" s="2" t="s">
        <v>645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646</v>
      </c>
      <c r="C200" s="2">
        <v>25</v>
      </c>
      <c r="D200" s="2" t="s">
        <v>450</v>
      </c>
      <c r="E200" s="2"/>
      <c r="F200" s="2"/>
      <c r="G200" s="2"/>
      <c r="H200" s="2"/>
    </row>
    <row r="201" spans="2:8">
      <c r="B201" s="2" t="s">
        <v>647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648</v>
      </c>
      <c r="C202" s="2">
        <v>22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23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23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24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24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25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24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21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15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24</v>
      </c>
      <c r="D211" s="2" t="s">
        <v>450</v>
      </c>
      <c r="E211" s="2"/>
      <c r="F211" s="2"/>
      <c r="G211" s="2"/>
      <c r="H211" s="2"/>
    </row>
    <row r="212" spans="2:8">
      <c r="B212" s="2" t="s">
        <v>658</v>
      </c>
      <c r="C212" s="2">
        <v>26</v>
      </c>
      <c r="D212" s="2" t="s">
        <v>450</v>
      </c>
      <c r="E212" s="2"/>
      <c r="F212" s="2"/>
      <c r="G212" s="2"/>
      <c r="H212" s="2"/>
    </row>
    <row r="213" spans="2:8">
      <c r="B213" s="2" t="s">
        <v>659</v>
      </c>
      <c r="C213" s="2">
        <v>26</v>
      </c>
      <c r="D213" s="2" t="s">
        <v>450</v>
      </c>
      <c r="E213" s="2"/>
      <c r="F213" s="2"/>
      <c r="G213" s="2"/>
      <c r="H213" s="2"/>
    </row>
    <row r="214" spans="2:8">
      <c r="B214" s="2" t="s">
        <v>660</v>
      </c>
      <c r="C214" s="2">
        <v>26</v>
      </c>
      <c r="D214" s="2" t="s">
        <v>450</v>
      </c>
      <c r="E214" s="2"/>
      <c r="F214" s="2"/>
      <c r="G214" s="2"/>
      <c r="H214" s="2"/>
    </row>
    <row r="215" spans="2:8">
      <c r="B215" s="2" t="s">
        <v>661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662</v>
      </c>
      <c r="C216" s="2">
        <v>26</v>
      </c>
      <c r="D216" s="2" t="s">
        <v>450</v>
      </c>
      <c r="E216" s="2"/>
      <c r="F216" s="2"/>
      <c r="G216" s="2"/>
      <c r="H216" s="2"/>
    </row>
    <row r="217" spans="2:8">
      <c r="B217" s="2" t="s">
        <v>663</v>
      </c>
      <c r="C217" s="2">
        <v>26</v>
      </c>
      <c r="D217" s="2" t="s">
        <v>450</v>
      </c>
      <c r="E217" s="2"/>
      <c r="F217" s="2"/>
      <c r="G217" s="2"/>
      <c r="H217" s="2"/>
    </row>
    <row r="218" spans="2:8">
      <c r="B218" s="2" t="s">
        <v>664</v>
      </c>
      <c r="C218" s="2">
        <v>24</v>
      </c>
      <c r="D218" s="2" t="s">
        <v>450</v>
      </c>
      <c r="E218" s="2"/>
      <c r="F218" s="2"/>
      <c r="G218" s="2"/>
      <c r="H218" s="2"/>
    </row>
    <row r="219" spans="2:8">
      <c r="B219" s="2" t="s">
        <v>665</v>
      </c>
      <c r="C219" s="2">
        <v>19</v>
      </c>
      <c r="D219" s="2" t="s">
        <v>450</v>
      </c>
      <c r="E219" s="2"/>
      <c r="F219" s="2"/>
      <c r="G219" s="2"/>
      <c r="H219" s="2"/>
    </row>
    <row r="220" spans="2:8">
      <c r="B220" s="2" t="s">
        <v>666</v>
      </c>
      <c r="C220" s="2">
        <v>18</v>
      </c>
      <c r="D220" s="2" t="s">
        <v>450</v>
      </c>
      <c r="E220" s="2"/>
      <c r="F220" s="2"/>
      <c r="G220" s="2"/>
      <c r="H220" s="2"/>
    </row>
    <row r="221" spans="2:8">
      <c r="B221" s="2" t="s">
        <v>667</v>
      </c>
      <c r="C221" s="2">
        <v>32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29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29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24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22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24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23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23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23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23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21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22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20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20</v>
      </c>
      <c r="D236" s="2" t="s">
        <v>450</v>
      </c>
      <c r="E236" s="2"/>
      <c r="F236" s="2"/>
      <c r="G236" s="2"/>
      <c r="H236" s="2"/>
    </row>
    <row r="237" spans="2:8">
      <c r="B237" s="2" t="s">
        <v>683</v>
      </c>
      <c r="C237" s="2">
        <v>20</v>
      </c>
      <c r="D237" s="2" t="s">
        <v>450</v>
      </c>
      <c r="E237" s="2"/>
      <c r="F237" s="2"/>
      <c r="G237" s="2"/>
      <c r="H237" s="2"/>
    </row>
    <row r="238" spans="2:8">
      <c r="B238" s="2" t="s">
        <v>684</v>
      </c>
      <c r="C238" s="2">
        <v>21</v>
      </c>
      <c r="D238" s="2" t="s">
        <v>450</v>
      </c>
      <c r="E238" s="2"/>
      <c r="F238" s="2"/>
      <c r="G238" s="2"/>
      <c r="H238" s="2"/>
    </row>
    <row r="239" spans="2:8">
      <c r="B239" s="2" t="s">
        <v>685</v>
      </c>
      <c r="C239" s="2">
        <v>22</v>
      </c>
      <c r="D239" s="2" t="s">
        <v>450</v>
      </c>
      <c r="E239" s="2"/>
      <c r="F239" s="2"/>
      <c r="G239" s="2"/>
      <c r="H239" s="2"/>
    </row>
    <row r="240" spans="2:8">
      <c r="B240" s="2" t="s">
        <v>686</v>
      </c>
      <c r="C240" s="2">
        <v>22</v>
      </c>
      <c r="D240" s="2" t="s">
        <v>450</v>
      </c>
      <c r="E240" s="2"/>
      <c r="F240" s="2"/>
      <c r="G240" s="2"/>
      <c r="H240" s="2"/>
    </row>
    <row r="241" spans="2:8">
      <c r="B241" s="2" t="s">
        <v>687</v>
      </c>
      <c r="C241" s="2">
        <v>22</v>
      </c>
      <c r="D241" s="2" t="s">
        <v>450</v>
      </c>
      <c r="E241" s="2"/>
      <c r="F241" s="2"/>
      <c r="G241" s="2"/>
      <c r="H241" s="2"/>
    </row>
    <row r="242" spans="2:8">
      <c r="B242" s="2" t="s">
        <v>688</v>
      </c>
      <c r="C242" s="2">
        <v>22</v>
      </c>
      <c r="D242" s="2" t="s">
        <v>450</v>
      </c>
      <c r="E242" s="2"/>
      <c r="F242" s="2"/>
      <c r="G242" s="2"/>
      <c r="H242" s="2"/>
    </row>
    <row r="243" spans="2:8">
      <c r="B243" s="2" t="s">
        <v>689</v>
      </c>
      <c r="C243" s="2">
        <v>22</v>
      </c>
      <c r="D243" s="2" t="s">
        <v>450</v>
      </c>
      <c r="E243" s="2"/>
      <c r="F243" s="2"/>
      <c r="G243" s="2"/>
      <c r="H243" s="2"/>
    </row>
    <row r="244" spans="2:8">
      <c r="B244" s="2" t="s">
        <v>690</v>
      </c>
      <c r="C244" s="2">
        <v>21</v>
      </c>
      <c r="D244" s="2" t="s">
        <v>450</v>
      </c>
      <c r="E244" s="2"/>
      <c r="F244" s="2"/>
      <c r="G244" s="2"/>
      <c r="H244" s="2"/>
    </row>
    <row r="245" spans="2:8">
      <c r="B245" s="2" t="s">
        <v>691</v>
      </c>
      <c r="C245" s="2">
        <v>18</v>
      </c>
      <c r="D245" s="2" t="s">
        <v>450</v>
      </c>
      <c r="E245" s="2"/>
      <c r="F245" s="2"/>
      <c r="G245" s="2"/>
      <c r="H245" s="2"/>
    </row>
    <row r="246" spans="2:8">
      <c r="B246" s="2" t="s">
        <v>692</v>
      </c>
      <c r="C246" s="2">
        <v>28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32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30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31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32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26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31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32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32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33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29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27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29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29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29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28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28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28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27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30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31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31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32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32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32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28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30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30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28</v>
      </c>
      <c r="D275" s="2" t="s">
        <v>450</v>
      </c>
      <c r="E275" s="2"/>
      <c r="F275" s="2"/>
      <c r="G275" s="2"/>
      <c r="H275" s="2"/>
    </row>
    <row r="276" spans="2:8">
      <c r="B276" s="2" t="s">
        <v>722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723</v>
      </c>
      <c r="C277" s="2">
        <v>28</v>
      </c>
      <c r="D277" s="2" t="s">
        <v>450</v>
      </c>
      <c r="E277" s="2"/>
      <c r="F277" s="2"/>
      <c r="G277" s="2"/>
      <c r="H277" s="2"/>
    </row>
    <row r="278" spans="2:8">
      <c r="B278" s="2" t="s">
        <v>724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725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726</v>
      </c>
      <c r="C280" s="2">
        <v>27</v>
      </c>
      <c r="D280" s="2" t="s">
        <v>450</v>
      </c>
      <c r="E280" s="2"/>
      <c r="F280" s="2"/>
      <c r="G280" s="2"/>
      <c r="H280" s="2"/>
    </row>
    <row r="281" spans="2:8">
      <c r="B281" s="2" t="s">
        <v>727</v>
      </c>
      <c r="C281" s="2">
        <v>29</v>
      </c>
      <c r="D281" s="2" t="s">
        <v>450</v>
      </c>
      <c r="E281" s="2"/>
      <c r="F281" s="2"/>
      <c r="G281" s="2"/>
      <c r="H281" s="2"/>
    </row>
    <row r="282" spans="2:8">
      <c r="B282" s="2" t="s">
        <v>728</v>
      </c>
      <c r="C282" s="2">
        <v>29</v>
      </c>
      <c r="D282" s="2" t="s">
        <v>450</v>
      </c>
      <c r="E282" s="2"/>
      <c r="F282" s="2"/>
      <c r="G282" s="2"/>
      <c r="H282" s="2"/>
    </row>
    <row r="283" spans="2:8">
      <c r="B283" s="2" t="s">
        <v>729</v>
      </c>
      <c r="C283" s="2">
        <v>31</v>
      </c>
      <c r="D283" s="2" t="s">
        <v>450</v>
      </c>
      <c r="E283" s="2"/>
      <c r="F283" s="2"/>
      <c r="G283" s="2"/>
      <c r="H283" s="2"/>
    </row>
    <row r="284" spans="2:8">
      <c r="B284" s="2" t="s">
        <v>730</v>
      </c>
      <c r="C284" s="2">
        <v>36</v>
      </c>
      <c r="D284" s="2" t="s">
        <v>450</v>
      </c>
      <c r="E284" s="2"/>
      <c r="F284" s="2"/>
      <c r="G284" s="2"/>
      <c r="H284" s="2"/>
    </row>
    <row r="285" spans="2:8">
      <c r="B285" s="2" t="s">
        <v>731</v>
      </c>
      <c r="C285" s="2">
        <v>37</v>
      </c>
      <c r="D285" s="2" t="s">
        <v>450</v>
      </c>
      <c r="E285" s="2"/>
      <c r="F285" s="2"/>
      <c r="G285" s="2"/>
      <c r="H285" s="2"/>
    </row>
    <row r="286" spans="2:8">
      <c r="B286" s="2" t="s">
        <v>732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733</v>
      </c>
      <c r="C287" s="2">
        <v>17</v>
      </c>
      <c r="D287" s="2" t="s">
        <v>450</v>
      </c>
      <c r="E287" s="2"/>
      <c r="F287" s="2"/>
      <c r="G287" s="2"/>
      <c r="H287" s="2"/>
    </row>
    <row r="288" spans="2:8">
      <c r="B288" s="2" t="s">
        <v>734</v>
      </c>
      <c r="C288" s="2">
        <v>30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29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29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27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25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28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32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35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34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32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33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31</v>
      </c>
      <c r="D299" s="2" t="s">
        <v>450</v>
      </c>
      <c r="E299" s="2"/>
      <c r="F299" s="2"/>
      <c r="G299" s="2"/>
      <c r="H299" s="2"/>
    </row>
    <row r="300" spans="2:8">
      <c r="B300" s="2" t="s">
        <v>746</v>
      </c>
      <c r="C300" s="2">
        <v>31</v>
      </c>
      <c r="D300" s="2" t="s">
        <v>450</v>
      </c>
      <c r="E300" s="2"/>
      <c r="F300" s="2"/>
      <c r="G300" s="2"/>
      <c r="H300" s="2"/>
    </row>
    <row r="301" spans="2:8">
      <c r="B301" s="2" t="s">
        <v>747</v>
      </c>
      <c r="C301" s="2">
        <v>32</v>
      </c>
      <c r="D301" s="2" t="s">
        <v>450</v>
      </c>
      <c r="E301" s="2"/>
      <c r="F301" s="2"/>
      <c r="G301" s="2"/>
      <c r="H301" s="2"/>
    </row>
    <row r="302" spans="2:8">
      <c r="B302" s="2" t="s">
        <v>748</v>
      </c>
      <c r="C302" s="2">
        <v>32</v>
      </c>
      <c r="D302" s="2" t="s">
        <v>450</v>
      </c>
      <c r="E302" s="2"/>
      <c r="F302" s="2"/>
      <c r="G302" s="2"/>
      <c r="H302" s="2"/>
    </row>
    <row r="303" spans="2:8">
      <c r="B303" s="2" t="s">
        <v>749</v>
      </c>
      <c r="C303" s="2">
        <v>32</v>
      </c>
      <c r="D303" s="2" t="s">
        <v>450</v>
      </c>
      <c r="E303" s="2"/>
      <c r="F303" s="2"/>
      <c r="G303" s="2"/>
      <c r="H303" s="2"/>
    </row>
    <row r="304" spans="2:8">
      <c r="B304" s="2" t="s">
        <v>750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751</v>
      </c>
      <c r="C305" s="2">
        <v>31</v>
      </c>
      <c r="D305" s="2" t="s">
        <v>450</v>
      </c>
      <c r="E305" s="2"/>
      <c r="F305" s="2"/>
      <c r="G305" s="2"/>
      <c r="H305" s="2"/>
    </row>
    <row r="306" spans="2:8">
      <c r="B306" s="2" t="s">
        <v>752</v>
      </c>
      <c r="C306" s="2">
        <v>32</v>
      </c>
      <c r="D306" s="2" t="s">
        <v>450</v>
      </c>
      <c r="E306" s="2"/>
      <c r="F306" s="2"/>
      <c r="G306" s="2"/>
      <c r="H306" s="2"/>
    </row>
    <row r="307" spans="2:8">
      <c r="B307" s="2" t="s">
        <v>753</v>
      </c>
      <c r="C307" s="2">
        <v>33</v>
      </c>
      <c r="D307" s="2" t="s">
        <v>450</v>
      </c>
      <c r="E307" s="2"/>
      <c r="F307" s="2"/>
      <c r="G307" s="2"/>
      <c r="H307" s="2"/>
    </row>
    <row r="308" spans="2:8">
      <c r="B308" s="2" t="s">
        <v>754</v>
      </c>
      <c r="C308" s="2">
        <v>34</v>
      </c>
      <c r="D308" s="2" t="s">
        <v>450</v>
      </c>
      <c r="E308" s="2"/>
      <c r="F308" s="2"/>
      <c r="G308" s="2"/>
      <c r="H308" s="2"/>
    </row>
    <row r="309" spans="2:8">
      <c r="B309" s="2" t="s">
        <v>755</v>
      </c>
      <c r="C309" s="2">
        <v>35</v>
      </c>
      <c r="D309" s="2" t="s">
        <v>450</v>
      </c>
      <c r="E309" s="2"/>
      <c r="F309" s="2"/>
      <c r="G309" s="2"/>
      <c r="H309" s="2"/>
    </row>
    <row r="310" spans="2:8">
      <c r="B310" s="2" t="s">
        <v>756</v>
      </c>
      <c r="C310" s="2">
        <v>34</v>
      </c>
      <c r="D310" s="2" t="s">
        <v>450</v>
      </c>
      <c r="E310" s="2"/>
      <c r="F310" s="2"/>
      <c r="G310" s="2"/>
      <c r="H310" s="2"/>
    </row>
    <row r="311" spans="2:8">
      <c r="B311" s="2" t="s">
        <v>757</v>
      </c>
      <c r="C311" s="2">
        <v>35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35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33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31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30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35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38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39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35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34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34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32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30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34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33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33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36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35</v>
      </c>
      <c r="D330" s="2" t="s">
        <v>450</v>
      </c>
      <c r="E330" s="2"/>
      <c r="F330" s="2"/>
      <c r="G330" s="2"/>
      <c r="H330" s="2"/>
    </row>
    <row r="331" spans="2:8">
      <c r="B331" s="2" t="s">
        <v>777</v>
      </c>
      <c r="C331" s="2">
        <v>37</v>
      </c>
      <c r="D331" s="2" t="s">
        <v>450</v>
      </c>
      <c r="E331" s="2"/>
      <c r="F331" s="2"/>
      <c r="G331" s="2"/>
      <c r="H331" s="2"/>
    </row>
    <row r="332" spans="2:8">
      <c r="B332" s="2" t="s">
        <v>778</v>
      </c>
      <c r="C332" s="2">
        <v>36</v>
      </c>
      <c r="D332" s="2" t="s">
        <v>450</v>
      </c>
      <c r="E332" s="2"/>
      <c r="F332" s="2"/>
      <c r="G332" s="2"/>
      <c r="H332" s="2"/>
    </row>
    <row r="333" spans="2:8">
      <c r="B333" s="2" t="s">
        <v>779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780</v>
      </c>
      <c r="C334" s="2">
        <v>28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27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26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23</v>
      </c>
      <c r="D337" s="2" t="s">
        <v>448</v>
      </c>
      <c r="E337" s="2"/>
      <c r="F337" s="2"/>
      <c r="G337" s="2"/>
      <c r="H337" s="2"/>
    </row>
    <row r="338" spans="2:8">
      <c r="B338" s="2" t="s">
        <v>784</v>
      </c>
      <c r="C338" s="2">
        <v>21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27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28</v>
      </c>
      <c r="D340" s="2" t="s">
        <v>450</v>
      </c>
      <c r="E340" s="2"/>
      <c r="F340" s="2"/>
      <c r="G340" s="2"/>
      <c r="H340" s="2"/>
    </row>
    <row r="341" spans="2:8">
      <c r="B341" s="2" t="s">
        <v>787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788</v>
      </c>
      <c r="C342" s="2">
        <v>31</v>
      </c>
      <c r="D342" s="2" t="s">
        <v>450</v>
      </c>
      <c r="E342" s="2"/>
      <c r="F342" s="2"/>
      <c r="G342" s="2"/>
      <c r="H342" s="2"/>
    </row>
    <row r="343" spans="2:8">
      <c r="B343" s="2" t="s">
        <v>789</v>
      </c>
      <c r="C343" s="2">
        <v>24</v>
      </c>
      <c r="D343" s="2" t="s">
        <v>450</v>
      </c>
      <c r="E343" s="2"/>
      <c r="F343" s="2"/>
      <c r="G343" s="2"/>
      <c r="H343" s="2"/>
    </row>
    <row r="344" spans="2:8">
      <c r="B344" s="2" t="s">
        <v>790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791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792</v>
      </c>
      <c r="C346" s="2">
        <v>28</v>
      </c>
      <c r="D346" s="2" t="s">
        <v>450</v>
      </c>
      <c r="E346" s="2"/>
      <c r="F346" s="2"/>
      <c r="G346" s="2"/>
      <c r="H346" s="2"/>
    </row>
    <row r="347" spans="2:8">
      <c r="B347" s="2" t="s">
        <v>793</v>
      </c>
      <c r="C347" s="2">
        <v>27</v>
      </c>
      <c r="D347" s="2" t="s">
        <v>450</v>
      </c>
      <c r="E347" s="2"/>
      <c r="F347" s="2"/>
      <c r="G347" s="2"/>
      <c r="H347" s="2"/>
    </row>
    <row r="348" spans="2:8">
      <c r="B348" s="2" t="s">
        <v>794</v>
      </c>
      <c r="C348" s="2">
        <v>27</v>
      </c>
      <c r="D348" s="2" t="s">
        <v>450</v>
      </c>
      <c r="E348" s="2"/>
      <c r="F348" s="2"/>
      <c r="G348" s="2"/>
      <c r="H348" s="2"/>
    </row>
    <row r="349" spans="2:8">
      <c r="B349" s="2" t="s">
        <v>795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796</v>
      </c>
      <c r="C350" s="2">
        <v>18</v>
      </c>
      <c r="D350" s="2" t="s">
        <v>450</v>
      </c>
      <c r="E350" s="2"/>
      <c r="F350" s="2"/>
      <c r="G350" s="2"/>
      <c r="H350" s="2"/>
    </row>
    <row r="351" spans="2:8">
      <c r="B351" s="2" t="s">
        <v>797</v>
      </c>
      <c r="C351" s="2">
        <v>11</v>
      </c>
      <c r="D351" s="2" t="s">
        <v>450</v>
      </c>
      <c r="E351" s="2"/>
      <c r="F351" s="2"/>
      <c r="G351" s="2"/>
      <c r="H351" s="2"/>
    </row>
    <row r="352" spans="2:8">
      <c r="B352" s="2" t="s">
        <v>798</v>
      </c>
      <c r="C352" s="2">
        <v>30</v>
      </c>
      <c r="D352" s="2" t="s">
        <v>450</v>
      </c>
      <c r="E352" s="2"/>
      <c r="F352" s="2"/>
      <c r="G352" s="2"/>
      <c r="H352" s="2"/>
    </row>
    <row r="353" spans="2:8">
      <c r="B353" s="2" t="s">
        <v>799</v>
      </c>
      <c r="C353" s="2">
        <v>32</v>
      </c>
      <c r="D353" s="2" t="s">
        <v>450</v>
      </c>
      <c r="E353" s="2"/>
      <c r="F353" s="2"/>
      <c r="G353" s="2"/>
      <c r="H353" s="2"/>
    </row>
    <row r="354" spans="2:8">
      <c r="B354" s="2" t="s">
        <v>800</v>
      </c>
      <c r="C354" s="2">
        <v>27</v>
      </c>
      <c r="D354" s="2" t="s">
        <v>450</v>
      </c>
      <c r="E354" s="2"/>
      <c r="F354" s="2"/>
      <c r="G354" s="2"/>
      <c r="H354" s="2"/>
    </row>
    <row r="355" spans="2:8">
      <c r="B355" s="2" t="s">
        <v>801</v>
      </c>
      <c r="C355" s="2">
        <v>27</v>
      </c>
      <c r="D355" s="2" t="s">
        <v>450</v>
      </c>
      <c r="E355" s="2"/>
      <c r="F355" s="2"/>
      <c r="G355" s="2"/>
      <c r="H355" s="2"/>
    </row>
    <row r="356" spans="2:8">
      <c r="B356" s="2" t="s">
        <v>802</v>
      </c>
      <c r="C356" s="2">
        <v>27</v>
      </c>
      <c r="D356" s="2" t="s">
        <v>450</v>
      </c>
      <c r="E356" s="2"/>
      <c r="F356" s="2"/>
      <c r="G356" s="2"/>
      <c r="H356" s="2"/>
    </row>
    <row r="357" spans="2:8">
      <c r="B357" s="2" t="s">
        <v>803</v>
      </c>
      <c r="C357" s="2">
        <v>25</v>
      </c>
      <c r="D357" s="2" t="s">
        <v>450</v>
      </c>
      <c r="E357" s="2"/>
      <c r="F357" s="2"/>
      <c r="G357" s="2"/>
      <c r="H357" s="2"/>
    </row>
    <row r="358" spans="2:8">
      <c r="B358" s="2" t="s">
        <v>804</v>
      </c>
      <c r="C358" s="2">
        <v>25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28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25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21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28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33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37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36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36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34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32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28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30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29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27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25</v>
      </c>
      <c r="D375" s="2" t="s">
        <v>450</v>
      </c>
      <c r="E375" s="2"/>
      <c r="F375" s="2"/>
      <c r="G375" s="2"/>
      <c r="H375" s="2"/>
    </row>
    <row r="376" spans="2:8">
      <c r="B376" s="2" t="s">
        <v>822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823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824</v>
      </c>
      <c r="C378" s="2">
        <v>27</v>
      </c>
      <c r="D378" s="2" t="s">
        <v>450</v>
      </c>
      <c r="E378" s="2"/>
      <c r="F378" s="2"/>
      <c r="G378" s="2"/>
      <c r="H378" s="2"/>
    </row>
    <row r="379" spans="2:8">
      <c r="B379" s="2" t="s">
        <v>825</v>
      </c>
      <c r="C379" s="2">
        <v>27</v>
      </c>
      <c r="D379" s="2" t="s">
        <v>450</v>
      </c>
      <c r="E379" s="2"/>
      <c r="F379" s="2"/>
      <c r="G379" s="2"/>
      <c r="H379" s="2"/>
    </row>
    <row r="380" spans="2:8">
      <c r="B380" s="2" t="s">
        <v>826</v>
      </c>
      <c r="C380" s="2">
        <v>26</v>
      </c>
      <c r="D380" s="2" t="s">
        <v>450</v>
      </c>
      <c r="E380" s="2"/>
      <c r="F380" s="2"/>
      <c r="G380" s="2"/>
      <c r="H380" s="2"/>
    </row>
    <row r="381" spans="2:8">
      <c r="B381" s="2" t="s">
        <v>827</v>
      </c>
      <c r="C381" s="2">
        <v>26</v>
      </c>
      <c r="D381" s="2" t="s">
        <v>450</v>
      </c>
      <c r="E381" s="2"/>
      <c r="F381" s="2"/>
      <c r="G381" s="2"/>
      <c r="H381" s="2"/>
    </row>
    <row r="382" spans="2:8">
      <c r="B382" s="2" t="s">
        <v>828</v>
      </c>
      <c r="C382" s="2">
        <v>25</v>
      </c>
      <c r="D382" s="2" t="s">
        <v>450</v>
      </c>
      <c r="E382" s="2"/>
      <c r="F382" s="2"/>
      <c r="G382" s="2"/>
      <c r="H382" s="2"/>
    </row>
    <row r="383" spans="2:8">
      <c r="B383" s="2" t="s">
        <v>829</v>
      </c>
      <c r="C383" s="2">
        <v>23</v>
      </c>
      <c r="D383" s="2" t="s">
        <v>450</v>
      </c>
      <c r="E383" s="2"/>
      <c r="F383" s="2"/>
      <c r="G383" s="2"/>
      <c r="H383" s="2"/>
    </row>
    <row r="384" spans="2:8">
      <c r="B384" s="2" t="s">
        <v>830</v>
      </c>
      <c r="C384" s="2">
        <v>21</v>
      </c>
      <c r="D384" s="2" t="s">
        <v>450</v>
      </c>
      <c r="E384" s="2"/>
      <c r="F384" s="2"/>
      <c r="G384" s="2"/>
      <c r="H384" s="2"/>
    </row>
    <row r="385" spans="2:8">
      <c r="B385" s="2" t="s">
        <v>831</v>
      </c>
      <c r="C385" s="2">
        <v>38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42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43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42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37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28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31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32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31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30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27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24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28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30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32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34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32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32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29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851</v>
      </c>
      <c r="C405" s="2">
        <v>35</v>
      </c>
      <c r="D405" s="2" t="s">
        <v>450</v>
      </c>
      <c r="E405" s="2"/>
      <c r="F405" s="2"/>
      <c r="G405" s="2"/>
      <c r="H405" s="2"/>
    </row>
    <row r="406" spans="2:8">
      <c r="B406" s="2" t="s">
        <v>852</v>
      </c>
      <c r="C406" s="2">
        <v>36</v>
      </c>
      <c r="D406" s="2" t="s">
        <v>450</v>
      </c>
      <c r="E406" s="2"/>
      <c r="F406" s="2"/>
      <c r="G406" s="2"/>
      <c r="H406" s="2"/>
    </row>
    <row r="407" spans="2:8">
      <c r="B407" s="2" t="s">
        <v>853</v>
      </c>
      <c r="C407" s="2">
        <v>36</v>
      </c>
      <c r="D407" s="2" t="s">
        <v>450</v>
      </c>
      <c r="E407" s="2"/>
      <c r="F407" s="2"/>
      <c r="G407" s="2"/>
      <c r="H407" s="2"/>
    </row>
    <row r="408" spans="2:8">
      <c r="B408" s="2" t="s">
        <v>854</v>
      </c>
      <c r="C408" s="2">
        <v>34</v>
      </c>
      <c r="D408" s="2" t="s">
        <v>450</v>
      </c>
      <c r="E408" s="2"/>
      <c r="F408" s="2"/>
      <c r="G408" s="2"/>
      <c r="H408" s="2"/>
    </row>
    <row r="409" spans="2:8">
      <c r="B409" s="2" t="s">
        <v>855</v>
      </c>
      <c r="C409" s="2">
        <v>27</v>
      </c>
      <c r="D409" s="2" t="s">
        <v>450</v>
      </c>
      <c r="E409" s="2"/>
      <c r="F409" s="2"/>
      <c r="G409" s="2"/>
      <c r="H409" s="2"/>
    </row>
    <row r="410" spans="2:8">
      <c r="B410" s="2" t="s">
        <v>856</v>
      </c>
      <c r="C410" s="2">
        <v>33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34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34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35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35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32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30</v>
      </c>
      <c r="D416" s="2" t="s">
        <v>450</v>
      </c>
      <c r="E416" s="2"/>
      <c r="F416" s="2"/>
      <c r="G416" s="2"/>
      <c r="H416" s="2"/>
    </row>
    <row r="417" spans="2:8">
      <c r="B417" s="2" t="s">
        <v>863</v>
      </c>
      <c r="C417" s="2">
        <v>31</v>
      </c>
      <c r="D417" s="2" t="s">
        <v>450</v>
      </c>
      <c r="E417" s="2"/>
      <c r="F417" s="2"/>
      <c r="G417" s="2"/>
      <c r="H417" s="2"/>
    </row>
    <row r="418" spans="2:8">
      <c r="B418" s="2" t="s">
        <v>864</v>
      </c>
      <c r="C418" s="2">
        <v>34</v>
      </c>
      <c r="D418" s="2" t="s">
        <v>450</v>
      </c>
      <c r="E418" s="2"/>
      <c r="F418" s="2"/>
      <c r="G418" s="2"/>
      <c r="H418" s="2"/>
    </row>
    <row r="419" spans="2:8">
      <c r="B419" s="2" t="s">
        <v>865</v>
      </c>
      <c r="C419" s="2">
        <v>32</v>
      </c>
      <c r="D419" s="2" t="s">
        <v>450</v>
      </c>
      <c r="E419" s="2"/>
      <c r="F419" s="2"/>
      <c r="G419" s="2"/>
      <c r="H419" s="2"/>
    </row>
    <row r="420" spans="2:8">
      <c r="B420" s="2" t="s">
        <v>866</v>
      </c>
      <c r="C420" s="2">
        <v>31</v>
      </c>
      <c r="D420" s="2" t="s">
        <v>450</v>
      </c>
      <c r="E420" s="2"/>
      <c r="F420" s="2"/>
      <c r="G420" s="2"/>
      <c r="H420" s="2"/>
    </row>
    <row r="421" spans="2:8">
      <c r="B421" s="2" t="s">
        <v>867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868</v>
      </c>
      <c r="C422" s="2">
        <v>23</v>
      </c>
      <c r="D422" s="2" t="s">
        <v>450</v>
      </c>
      <c r="E422" s="2"/>
      <c r="F422" s="2"/>
      <c r="G422" s="2"/>
      <c r="H422" s="2"/>
    </row>
    <row r="423" spans="2:8">
      <c r="B423" s="2" t="s">
        <v>869</v>
      </c>
      <c r="C423" s="2">
        <v>22</v>
      </c>
      <c r="D423" s="2" t="s">
        <v>450</v>
      </c>
      <c r="E423" s="2"/>
      <c r="F423" s="2"/>
      <c r="G423" s="2"/>
      <c r="H423" s="2"/>
    </row>
    <row r="424" spans="2:8">
      <c r="B424" s="2" t="s">
        <v>870</v>
      </c>
      <c r="C424" s="2">
        <v>30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33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37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36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35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31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23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26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29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27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30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29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29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29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27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30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29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28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28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26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25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31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32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32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31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32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36</v>
      </c>
      <c r="D451" s="2" t="s">
        <v>450</v>
      </c>
      <c r="E451" s="2"/>
      <c r="F451" s="2"/>
      <c r="G451" s="2"/>
      <c r="H451" s="2"/>
    </row>
    <row r="452" spans="2:8">
      <c r="B452" s="2" t="s">
        <v>898</v>
      </c>
      <c r="C452" s="2">
        <v>35</v>
      </c>
      <c r="D452" s="2" t="s">
        <v>450</v>
      </c>
      <c r="E452" s="2"/>
      <c r="F452" s="2"/>
      <c r="G452" s="2"/>
      <c r="H452" s="2"/>
    </row>
    <row r="453" spans="2:8">
      <c r="B453" s="2" t="s">
        <v>899</v>
      </c>
      <c r="C453" s="2">
        <v>34</v>
      </c>
      <c r="D453" s="2" t="s">
        <v>450</v>
      </c>
      <c r="E453" s="2"/>
      <c r="F453" s="2"/>
      <c r="G453" s="2"/>
      <c r="H453" s="2"/>
    </row>
    <row r="454" spans="2:8">
      <c r="B454" s="2" t="s">
        <v>900</v>
      </c>
      <c r="C454" s="2">
        <v>31</v>
      </c>
      <c r="D454" s="2" t="s">
        <v>450</v>
      </c>
      <c r="E454" s="2"/>
      <c r="F454" s="2"/>
      <c r="G454" s="2"/>
      <c r="H454" s="2"/>
    </row>
    <row r="455" spans="2:8">
      <c r="B455" s="2" t="s">
        <v>901</v>
      </c>
      <c r="C455" s="2">
        <v>28</v>
      </c>
      <c r="D455" s="2" t="s">
        <v>450</v>
      </c>
      <c r="E455" s="2"/>
      <c r="F455" s="2"/>
      <c r="G455" s="2"/>
      <c r="H455" s="2"/>
    </row>
    <row r="456" spans="2:8">
      <c r="B456" s="2" t="s">
        <v>902</v>
      </c>
      <c r="C456" s="2">
        <v>23</v>
      </c>
      <c r="D456" s="2" t="s">
        <v>450</v>
      </c>
      <c r="E456" s="2"/>
      <c r="F456" s="2"/>
      <c r="G456" s="2"/>
      <c r="H456" s="2"/>
    </row>
    <row r="457" spans="2:8">
      <c r="B457" s="2" t="s">
        <v>903</v>
      </c>
      <c r="C457" s="2">
        <v>18</v>
      </c>
      <c r="D457" s="2" t="s">
        <v>450</v>
      </c>
      <c r="E457" s="2"/>
      <c r="F457" s="2"/>
      <c r="G457" s="2"/>
      <c r="H457" s="2"/>
    </row>
    <row r="458" spans="2:8">
      <c r="B458" s="2" t="s">
        <v>904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905</v>
      </c>
      <c r="C459" s="2">
        <v>32</v>
      </c>
      <c r="D459" s="2" t="s">
        <v>450</v>
      </c>
      <c r="E459" s="2"/>
      <c r="F459" s="2"/>
      <c r="G459" s="2"/>
      <c r="H459" s="2"/>
    </row>
    <row r="460" spans="2:8">
      <c r="B460" s="2" t="s">
        <v>906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907</v>
      </c>
      <c r="C461" s="2">
        <v>33</v>
      </c>
      <c r="D461" s="2" t="s">
        <v>450</v>
      </c>
      <c r="E461" s="2"/>
      <c r="F461" s="2"/>
      <c r="G461" s="2"/>
      <c r="H461" s="2"/>
    </row>
    <row r="462" spans="2:8">
      <c r="B462" s="2" t="s">
        <v>908</v>
      </c>
      <c r="C462" s="2">
        <v>33</v>
      </c>
      <c r="D462" s="2" t="s">
        <v>450</v>
      </c>
      <c r="E462" s="2"/>
      <c r="F462" s="2"/>
      <c r="G462" s="2"/>
      <c r="H462" s="2"/>
    </row>
    <row r="463" spans="2:8">
      <c r="B463" s="2" t="s">
        <v>909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910</v>
      </c>
      <c r="C464" s="2">
        <v>20</v>
      </c>
      <c r="D464" s="2" t="s">
        <v>450</v>
      </c>
      <c r="E464" s="2"/>
      <c r="F464" s="2"/>
      <c r="G464" s="2"/>
      <c r="H464" s="2"/>
    </row>
    <row r="465" spans="2:8">
      <c r="B465" s="2" t="s">
        <v>911</v>
      </c>
      <c r="C465" s="2">
        <v>20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22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22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22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22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22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21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21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21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28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33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33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29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27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26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25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23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19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15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931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932</v>
      </c>
      <c r="C486" s="2">
        <v>32</v>
      </c>
      <c r="D486" s="2" t="s">
        <v>450</v>
      </c>
      <c r="E486" s="2"/>
      <c r="F486" s="2"/>
      <c r="G486" s="2"/>
      <c r="H486" s="2"/>
    </row>
    <row r="487" spans="2:8">
      <c r="B487" s="2" t="s">
        <v>933</v>
      </c>
      <c r="C487" s="2">
        <v>33</v>
      </c>
      <c r="D487" s="2" t="s">
        <v>450</v>
      </c>
      <c r="E487" s="2"/>
      <c r="F487" s="2"/>
      <c r="G487" s="2"/>
      <c r="H487" s="2"/>
    </row>
    <row r="488" spans="2:8">
      <c r="B488" s="2" t="s">
        <v>934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935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450</v>
      </c>
      <c r="E490" s="2"/>
      <c r="F490" s="2"/>
      <c r="G490" s="2"/>
      <c r="H490" s="2"/>
    </row>
    <row r="491" spans="2:8">
      <c r="B491" s="2" t="s">
        <v>937</v>
      </c>
      <c r="C491" s="2">
        <v>23</v>
      </c>
      <c r="D491" s="2" t="s">
        <v>450</v>
      </c>
      <c r="E491" s="2"/>
      <c r="F491" s="2"/>
      <c r="G491" s="2"/>
      <c r="H491" s="2"/>
    </row>
    <row r="492" spans="2:8">
      <c r="B492" s="2" t="s">
        <v>938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939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940</v>
      </c>
      <c r="C494" s="2">
        <v>30</v>
      </c>
      <c r="D494" s="2" t="s">
        <v>450</v>
      </c>
      <c r="E494" s="2"/>
      <c r="F494" s="2"/>
      <c r="G494" s="2"/>
      <c r="H494" s="2"/>
    </row>
    <row r="495" spans="2:8">
      <c r="B495" s="2" t="s">
        <v>941</v>
      </c>
      <c r="C495" s="2">
        <v>30</v>
      </c>
      <c r="D495" s="2" t="s">
        <v>450</v>
      </c>
      <c r="E495" s="2"/>
      <c r="F495" s="2"/>
      <c r="G495" s="2"/>
      <c r="H495" s="2"/>
    </row>
    <row r="496" spans="2:8">
      <c r="B496" s="2" t="s">
        <v>942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943</v>
      </c>
      <c r="C497" s="2">
        <v>28</v>
      </c>
      <c r="D497" s="2" t="s">
        <v>450</v>
      </c>
      <c r="E497" s="2"/>
      <c r="F497" s="2"/>
      <c r="G497" s="2"/>
      <c r="H497" s="2"/>
    </row>
    <row r="498" spans="2:8">
      <c r="B498" s="2" t="s">
        <v>944</v>
      </c>
      <c r="C498" s="2">
        <v>27</v>
      </c>
      <c r="D498" s="2" t="s">
        <v>450</v>
      </c>
      <c r="E498" s="2"/>
      <c r="F498" s="2"/>
      <c r="G498" s="2"/>
      <c r="H498" s="2"/>
    </row>
    <row r="499" spans="2:8">
      <c r="B499" s="2" t="s">
        <v>945</v>
      </c>
      <c r="C499" s="2">
        <v>16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23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28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32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30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29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29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28</v>
      </c>
      <c r="D507" s="2" t="s">
        <v>450</v>
      </c>
      <c r="E507" s="2"/>
      <c r="F507" s="2"/>
      <c r="G507" s="2"/>
      <c r="H507" s="2"/>
    </row>
    <row r="508" spans="2:8">
      <c r="B508" s="2" t="s">
        <v>954</v>
      </c>
      <c r="C508" s="2">
        <v>30</v>
      </c>
      <c r="D508" s="2" t="s">
        <v>450</v>
      </c>
      <c r="E508" s="2"/>
      <c r="F508" s="2"/>
      <c r="G508" s="2"/>
      <c r="H508" s="2"/>
    </row>
    <row r="509" spans="2:8">
      <c r="B509" s="2" t="s">
        <v>955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956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957</v>
      </c>
      <c r="C511" s="2">
        <v>29</v>
      </c>
      <c r="D511" s="2" t="s">
        <v>450</v>
      </c>
      <c r="E511" s="2"/>
      <c r="F511" s="2"/>
      <c r="G511" s="2"/>
      <c r="H511" s="2"/>
    </row>
    <row r="512" spans="2:8">
      <c r="B512" s="2" t="s">
        <v>958</v>
      </c>
      <c r="C512" s="2">
        <v>28</v>
      </c>
      <c r="D512" s="2" t="s">
        <v>450</v>
      </c>
      <c r="E512" s="2"/>
      <c r="F512" s="2"/>
      <c r="G512" s="2"/>
      <c r="H512" s="2"/>
    </row>
    <row r="513" spans="2:8">
      <c r="B513" s="2" t="s">
        <v>959</v>
      </c>
      <c r="C513" s="2">
        <v>26</v>
      </c>
      <c r="D513" s="2" t="s">
        <v>450</v>
      </c>
      <c r="E513" s="2"/>
      <c r="F513" s="2"/>
      <c r="G513" s="2"/>
      <c r="H513" s="2"/>
    </row>
    <row r="514" spans="2:8">
      <c r="B514" s="2" t="s">
        <v>960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28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20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21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24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26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27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26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25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23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32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35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36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33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29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33</v>
      </c>
      <c r="D529" s="2" t="s">
        <v>450</v>
      </c>
      <c r="E529" s="2"/>
      <c r="F529" s="2"/>
      <c r="G529" s="2"/>
      <c r="H529" s="2"/>
    </row>
    <row r="530" spans="2:8">
      <c r="B530" s="2" t="s">
        <v>976</v>
      </c>
      <c r="C530" s="2">
        <v>34</v>
      </c>
      <c r="D530" s="2" t="s">
        <v>450</v>
      </c>
      <c r="E530" s="2"/>
      <c r="F530" s="2"/>
      <c r="G530" s="2"/>
      <c r="H530" s="2"/>
    </row>
    <row r="531" spans="2:8">
      <c r="B531" s="2" t="s">
        <v>977</v>
      </c>
      <c r="C531" s="2">
        <v>34</v>
      </c>
      <c r="D531" s="2" t="s">
        <v>450</v>
      </c>
      <c r="E531" s="2"/>
      <c r="F531" s="2"/>
      <c r="G531" s="2"/>
      <c r="H531" s="2"/>
    </row>
    <row r="532" spans="2:8">
      <c r="B532" s="2" t="s">
        <v>978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979</v>
      </c>
      <c r="C533" s="2">
        <v>32</v>
      </c>
      <c r="D533" s="2" t="s">
        <v>450</v>
      </c>
      <c r="E533" s="2"/>
      <c r="F533" s="2"/>
      <c r="G533" s="2"/>
      <c r="H533" s="2"/>
    </row>
    <row r="534" spans="2:8">
      <c r="B534" s="2" t="s">
        <v>980</v>
      </c>
      <c r="C534" s="2">
        <v>28</v>
      </c>
      <c r="D534" s="2" t="s">
        <v>450</v>
      </c>
      <c r="E534" s="2"/>
      <c r="F534" s="2"/>
      <c r="G534" s="2"/>
      <c r="H534" s="2"/>
    </row>
    <row r="535" spans="2:8">
      <c r="B535" s="2" t="s">
        <v>981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982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983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984</v>
      </c>
      <c r="C538" s="2">
        <v>30</v>
      </c>
      <c r="D538" s="2" t="s">
        <v>450</v>
      </c>
      <c r="E538" s="2"/>
      <c r="F538" s="2"/>
      <c r="G538" s="2"/>
      <c r="H538" s="2"/>
    </row>
    <row r="539" spans="2:8">
      <c r="B539" s="2" t="s">
        <v>985</v>
      </c>
      <c r="C539" s="2">
        <v>30</v>
      </c>
      <c r="D539" s="2" t="s">
        <v>450</v>
      </c>
      <c r="E539" s="2"/>
      <c r="F539" s="2"/>
      <c r="G539" s="2"/>
      <c r="H539" s="2"/>
    </row>
    <row r="540" spans="2:8">
      <c r="B540" s="2" t="s">
        <v>986</v>
      </c>
      <c r="C540" s="2">
        <v>27</v>
      </c>
      <c r="D540" s="2" t="s">
        <v>450</v>
      </c>
      <c r="E540" s="2"/>
      <c r="F540" s="2"/>
      <c r="G540" s="2"/>
      <c r="H540" s="2"/>
    </row>
    <row r="541" spans="2:8">
      <c r="B541" s="2" t="s">
        <v>987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988</v>
      </c>
      <c r="C542" s="2">
        <v>27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33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32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30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27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19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22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25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27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29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29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29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27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25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31</v>
      </c>
      <c r="D557" s="2" t="s">
        <v>450</v>
      </c>
      <c r="E557" s="2"/>
      <c r="F557" s="2"/>
      <c r="G557" s="2"/>
      <c r="H557" s="2"/>
    </row>
    <row r="558" spans="2:8">
      <c r="B558" s="2" t="s">
        <v>1004</v>
      </c>
      <c r="C558" s="2">
        <v>32</v>
      </c>
      <c r="D558" s="2" t="s">
        <v>450</v>
      </c>
      <c r="E558" s="2"/>
      <c r="F558" s="2"/>
      <c r="G558" s="2"/>
      <c r="H558" s="2"/>
    </row>
    <row r="559" spans="2:8">
      <c r="B559" s="2" t="s">
        <v>1005</v>
      </c>
      <c r="C559" s="2">
        <v>32</v>
      </c>
      <c r="D559" s="2" t="s">
        <v>450</v>
      </c>
      <c r="E559" s="2"/>
      <c r="F559" s="2"/>
      <c r="G559" s="2"/>
      <c r="H559" s="2"/>
    </row>
    <row r="560" spans="2:8">
      <c r="B560" s="2" t="s">
        <v>1006</v>
      </c>
      <c r="C560" s="2">
        <v>31</v>
      </c>
      <c r="D560" s="2" t="s">
        <v>450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1008</v>
      </c>
      <c r="C562" s="2">
        <v>25</v>
      </c>
      <c r="D562" s="2" t="s">
        <v>450</v>
      </c>
      <c r="E562" s="2"/>
      <c r="F562" s="2"/>
      <c r="G562" s="2"/>
      <c r="H562" s="2"/>
    </row>
    <row r="563" spans="2:8">
      <c r="B563" s="2" t="s">
        <v>1009</v>
      </c>
      <c r="C563" s="2">
        <v>22</v>
      </c>
      <c r="D563" s="2" t="s">
        <v>450</v>
      </c>
      <c r="E563" s="2"/>
      <c r="F563" s="2"/>
      <c r="G563" s="2"/>
      <c r="H563" s="2"/>
    </row>
    <row r="564" spans="2:8">
      <c r="B564" s="2" t="s">
        <v>1010</v>
      </c>
      <c r="C564" s="2">
        <v>32</v>
      </c>
      <c r="D564" s="2" t="s">
        <v>450</v>
      </c>
      <c r="E564" s="2"/>
      <c r="F564" s="2"/>
      <c r="G564" s="2"/>
      <c r="H564" s="2"/>
    </row>
    <row r="565" spans="2:8">
      <c r="B565" s="2" t="s">
        <v>1011</v>
      </c>
      <c r="C565" s="2">
        <v>35</v>
      </c>
      <c r="D565" s="2" t="s">
        <v>450</v>
      </c>
      <c r="E565" s="2"/>
      <c r="F565" s="2"/>
      <c r="G565" s="2"/>
      <c r="H565" s="2"/>
    </row>
    <row r="566" spans="2:8">
      <c r="B566" s="2" t="s">
        <v>1012</v>
      </c>
      <c r="C566" s="2">
        <v>37</v>
      </c>
      <c r="D566" s="2" t="s">
        <v>450</v>
      </c>
      <c r="E566" s="2"/>
      <c r="F566" s="2"/>
      <c r="G566" s="2"/>
      <c r="H566" s="2"/>
    </row>
    <row r="567" spans="2:8">
      <c r="B567" s="2" t="s">
        <v>1013</v>
      </c>
      <c r="C567" s="2">
        <v>38</v>
      </c>
      <c r="D567" s="2" t="s">
        <v>450</v>
      </c>
      <c r="E567" s="2"/>
      <c r="F567" s="2"/>
      <c r="G567" s="2"/>
      <c r="H567" s="2"/>
    </row>
    <row r="568" spans="2:8">
      <c r="B568" s="2" t="s">
        <v>1014</v>
      </c>
      <c r="C568" s="2">
        <v>39</v>
      </c>
      <c r="D568" s="2" t="s">
        <v>450</v>
      </c>
      <c r="E568" s="2"/>
      <c r="F568" s="2"/>
      <c r="G568" s="2"/>
      <c r="H568" s="2"/>
    </row>
    <row r="569" spans="2:8">
      <c r="B569" s="2" t="s">
        <v>1015</v>
      </c>
      <c r="C569" s="2">
        <v>38</v>
      </c>
      <c r="D569" s="2" t="s">
        <v>450</v>
      </c>
      <c r="E569" s="2"/>
      <c r="F569" s="2"/>
      <c r="G569" s="2"/>
      <c r="H569" s="2"/>
    </row>
    <row r="570" spans="2:8">
      <c r="B570" s="2" t="s">
        <v>1016</v>
      </c>
      <c r="C570" s="2">
        <v>46</v>
      </c>
      <c r="D570" s="2" t="s">
        <v>450</v>
      </c>
      <c r="E570" s="2"/>
      <c r="F570" s="2"/>
      <c r="G570" s="2"/>
      <c r="H570" s="2"/>
    </row>
    <row r="571" spans="2:8">
      <c r="B571" s="2" t="s">
        <v>1017</v>
      </c>
      <c r="C571" s="2">
        <v>47</v>
      </c>
      <c r="D571" s="2" t="s">
        <v>450</v>
      </c>
      <c r="E571" s="2"/>
      <c r="F571" s="2"/>
      <c r="G571" s="2"/>
      <c r="H571" s="2"/>
    </row>
    <row r="572" spans="2:8">
      <c r="B572" s="2" t="s">
        <v>1018</v>
      </c>
      <c r="C572" s="2">
        <v>41</v>
      </c>
      <c r="D572" s="2" t="s">
        <v>450</v>
      </c>
      <c r="E572" s="2"/>
      <c r="F572" s="2"/>
      <c r="G572" s="2"/>
      <c r="H572" s="2"/>
    </row>
    <row r="573" spans="2:8">
      <c r="B573" s="2" t="s">
        <v>1019</v>
      </c>
      <c r="C573" s="2">
        <v>33</v>
      </c>
      <c r="D573" s="2" t="s">
        <v>450</v>
      </c>
      <c r="E573" s="2"/>
      <c r="F573" s="2"/>
      <c r="G573" s="2"/>
      <c r="H573" s="2"/>
    </row>
    <row r="574" spans="2:8">
      <c r="B574" s="2" t="s">
        <v>1020</v>
      </c>
      <c r="C574" s="2">
        <v>32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35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38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39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36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31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30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33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35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34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32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30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27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27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31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33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33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36</v>
      </c>
      <c r="D591" s="2" t="s">
        <v>450</v>
      </c>
      <c r="E591" s="2"/>
      <c r="F591" s="2"/>
      <c r="G591" s="2"/>
      <c r="H591" s="2"/>
    </row>
    <row r="592" spans="2:8">
      <c r="B592" s="2" t="s">
        <v>1038</v>
      </c>
      <c r="C592" s="2">
        <v>37</v>
      </c>
      <c r="D592" s="2" t="s">
        <v>450</v>
      </c>
      <c r="E592" s="2"/>
      <c r="F592" s="2"/>
      <c r="G592" s="2"/>
      <c r="H592" s="2"/>
    </row>
    <row r="593" spans="2:8">
      <c r="B593" s="2" t="s">
        <v>1039</v>
      </c>
      <c r="C593" s="2">
        <v>37</v>
      </c>
      <c r="D593" s="2" t="s">
        <v>450</v>
      </c>
      <c r="E593" s="2"/>
      <c r="F593" s="2"/>
      <c r="G593" s="2"/>
      <c r="H593" s="2"/>
    </row>
    <row r="594" spans="2:8">
      <c r="B594" s="2" t="s">
        <v>1040</v>
      </c>
      <c r="C594" s="2">
        <v>34</v>
      </c>
      <c r="D594" s="2" t="s">
        <v>450</v>
      </c>
      <c r="E594" s="2"/>
      <c r="F594" s="2"/>
      <c r="G594" s="2"/>
      <c r="H594" s="2"/>
    </row>
    <row r="595" spans="2:8">
      <c r="B595" s="2" t="s">
        <v>1041</v>
      </c>
      <c r="C595" s="2">
        <v>26</v>
      </c>
      <c r="D595" s="2" t="s">
        <v>450</v>
      </c>
      <c r="E595" s="2"/>
      <c r="F595" s="2"/>
      <c r="G595" s="2"/>
      <c r="H595" s="2"/>
    </row>
    <row r="596" spans="2:8">
      <c r="B596" s="2" t="s">
        <v>1042</v>
      </c>
      <c r="C596" s="2">
        <v>31</v>
      </c>
      <c r="D596" s="2" t="s">
        <v>450</v>
      </c>
      <c r="E596" s="2"/>
      <c r="F596" s="2"/>
      <c r="G596" s="2"/>
      <c r="H596" s="2"/>
    </row>
    <row r="597" spans="2:8">
      <c r="B597" s="2" t="s">
        <v>1043</v>
      </c>
      <c r="C597" s="2">
        <v>33</v>
      </c>
      <c r="D597" s="2" t="s">
        <v>450</v>
      </c>
      <c r="E597" s="2"/>
      <c r="F597" s="2"/>
      <c r="G597" s="2"/>
      <c r="H597" s="2"/>
    </row>
    <row r="598" spans="2:8">
      <c r="B598" s="2" t="s">
        <v>1044</v>
      </c>
      <c r="C598" s="2">
        <v>34</v>
      </c>
      <c r="D598" s="2" t="s">
        <v>450</v>
      </c>
      <c r="E598" s="2"/>
      <c r="F598" s="2"/>
      <c r="G598" s="2"/>
      <c r="H598" s="2"/>
    </row>
    <row r="599" spans="2:8">
      <c r="B599" s="2" t="s">
        <v>1045</v>
      </c>
      <c r="C599" s="2">
        <v>35</v>
      </c>
      <c r="D599" s="2" t="s">
        <v>450</v>
      </c>
      <c r="E599" s="2"/>
      <c r="F599" s="2"/>
      <c r="G599" s="2"/>
      <c r="H599" s="2"/>
    </row>
    <row r="600" spans="2:8">
      <c r="B600" s="2" t="s">
        <v>1046</v>
      </c>
      <c r="C600" s="2">
        <v>33</v>
      </c>
      <c r="D600" s="2" t="s">
        <v>450</v>
      </c>
      <c r="E600" s="2"/>
      <c r="F600" s="2"/>
      <c r="G600" s="2"/>
      <c r="H600" s="2"/>
    </row>
    <row r="601" spans="2:8">
      <c r="B601" s="2" t="s">
        <v>1047</v>
      </c>
      <c r="C601" s="2">
        <v>29</v>
      </c>
      <c r="D601" s="2" t="s">
        <v>450</v>
      </c>
      <c r="E601" s="2"/>
      <c r="F601" s="2"/>
      <c r="G601" s="2"/>
      <c r="H601" s="2"/>
    </row>
    <row r="602" spans="2:8">
      <c r="B602" s="2" t="s">
        <v>1048</v>
      </c>
      <c r="C602" s="2">
        <v>23</v>
      </c>
      <c r="D602" s="2" t="s">
        <v>450</v>
      </c>
      <c r="E602" s="2"/>
      <c r="F602" s="2"/>
      <c r="G602" s="2"/>
      <c r="H602" s="2"/>
    </row>
    <row r="603" spans="2:8">
      <c r="B603" s="2" t="s">
        <v>1049</v>
      </c>
      <c r="C603" s="2">
        <v>24</v>
      </c>
      <c r="D603" s="2" t="s">
        <v>450</v>
      </c>
      <c r="E603" s="2"/>
      <c r="F603" s="2"/>
      <c r="G603" s="2"/>
      <c r="H603" s="2"/>
    </row>
    <row r="604" spans="2:8">
      <c r="B604" s="2" t="s">
        <v>1050</v>
      </c>
      <c r="C604" s="2">
        <v>24</v>
      </c>
      <c r="D604" s="2" t="s">
        <v>450</v>
      </c>
      <c r="E604" s="2"/>
      <c r="F604" s="2"/>
      <c r="G604" s="2"/>
      <c r="H604" s="2"/>
    </row>
    <row r="605" spans="2:8">
      <c r="B605" s="2" t="s">
        <v>1051</v>
      </c>
      <c r="C605" s="2">
        <v>24</v>
      </c>
      <c r="D605" s="2" t="s">
        <v>450</v>
      </c>
      <c r="E605" s="2"/>
      <c r="F605" s="2"/>
      <c r="G605" s="2"/>
      <c r="H605" s="2"/>
    </row>
    <row r="606" spans="2:8">
      <c r="B606" s="2" t="s">
        <v>1052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450</v>
      </c>
      <c r="E607" s="2"/>
      <c r="F607" s="2"/>
      <c r="G607" s="2"/>
      <c r="H607" s="2"/>
    </row>
    <row r="608" spans="2:8">
      <c r="B608" s="2" t="s">
        <v>1054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1055</v>
      </c>
      <c r="C609" s="2">
        <v>22</v>
      </c>
      <c r="D609" s="2" t="s">
        <v>450</v>
      </c>
      <c r="E609" s="2"/>
      <c r="F609" s="2"/>
      <c r="G609" s="2"/>
      <c r="H609" s="2"/>
    </row>
    <row r="610" spans="2:8">
      <c r="B610" s="2" t="s">
        <v>1056</v>
      </c>
      <c r="C610" s="2">
        <v>22</v>
      </c>
      <c r="D610" s="2" t="s">
        <v>450</v>
      </c>
      <c r="E610" s="2"/>
      <c r="F610" s="2"/>
      <c r="G610" s="2"/>
      <c r="H610" s="2"/>
    </row>
    <row r="611" spans="2:8">
      <c r="B611" s="2" t="s">
        <v>1057</v>
      </c>
      <c r="C611" s="2">
        <v>17</v>
      </c>
      <c r="D611" s="2" t="s">
        <v>450</v>
      </c>
      <c r="E611" s="2"/>
      <c r="F611" s="2"/>
      <c r="G611" s="2"/>
      <c r="H611" s="2"/>
    </row>
    <row r="612" spans="2:8">
      <c r="B612" s="2" t="s">
        <v>1058</v>
      </c>
      <c r="C612" s="2">
        <v>35</v>
      </c>
      <c r="D612" s="2" t="s">
        <v>450</v>
      </c>
      <c r="E612" s="2"/>
      <c r="F612" s="2"/>
      <c r="G612" s="2"/>
      <c r="H612" s="2"/>
    </row>
    <row r="613" spans="2:8">
      <c r="B613" s="2" t="s">
        <v>1059</v>
      </c>
      <c r="C613" s="2">
        <v>36</v>
      </c>
      <c r="D613" s="2" t="s">
        <v>450</v>
      </c>
      <c r="E613" s="2"/>
      <c r="F613" s="2"/>
      <c r="G613" s="2"/>
      <c r="H613" s="2"/>
    </row>
    <row r="614" spans="2:8">
      <c r="B614" s="2" t="s">
        <v>1060</v>
      </c>
      <c r="C614" s="2">
        <v>35</v>
      </c>
      <c r="D614" s="2" t="s">
        <v>450</v>
      </c>
      <c r="E614" s="2"/>
      <c r="F614" s="2"/>
      <c r="G614" s="2"/>
      <c r="H614" s="2"/>
    </row>
    <row r="615" spans="2:8">
      <c r="B615" s="2" t="s">
        <v>1061</v>
      </c>
      <c r="C615" s="2">
        <v>33</v>
      </c>
      <c r="D615" s="2" t="s">
        <v>450</v>
      </c>
      <c r="E615" s="2"/>
      <c r="F615" s="2"/>
      <c r="G615" s="2"/>
      <c r="H615" s="2"/>
    </row>
    <row r="616" spans="2:8">
      <c r="B616" s="2" t="s">
        <v>1062</v>
      </c>
      <c r="C616" s="2">
        <v>30</v>
      </c>
      <c r="D616" s="2" t="s">
        <v>450</v>
      </c>
      <c r="E616" s="2"/>
      <c r="F616" s="2"/>
      <c r="G616" s="2"/>
      <c r="H616" s="2"/>
    </row>
    <row r="617" spans="2:8">
      <c r="B617" s="2" t="s">
        <v>1063</v>
      </c>
      <c r="C617" s="2">
        <v>24</v>
      </c>
      <c r="D617" s="2" t="s">
        <v>450</v>
      </c>
      <c r="E617" s="2"/>
      <c r="F617" s="2"/>
      <c r="G617" s="2"/>
      <c r="H617" s="2"/>
    </row>
    <row r="618" spans="2:8">
      <c r="B618" s="2" t="s">
        <v>1064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1065</v>
      </c>
      <c r="C619" s="2">
        <v>29</v>
      </c>
      <c r="D619" s="2" t="s">
        <v>450</v>
      </c>
      <c r="E619" s="2"/>
      <c r="F619" s="2"/>
      <c r="G619" s="2"/>
      <c r="H619" s="2"/>
    </row>
    <row r="620" spans="2:8">
      <c r="B620" s="2" t="s">
        <v>1066</v>
      </c>
      <c r="C620" s="2">
        <v>30</v>
      </c>
      <c r="D620" s="2" t="s">
        <v>450</v>
      </c>
      <c r="E620" s="2"/>
      <c r="F620" s="2"/>
      <c r="G620" s="2"/>
      <c r="H620" s="2"/>
    </row>
    <row r="621" spans="2:8">
      <c r="B621" s="2" t="s">
        <v>1067</v>
      </c>
      <c r="C621" s="2">
        <v>31</v>
      </c>
      <c r="D621" s="2" t="s">
        <v>450</v>
      </c>
      <c r="E621" s="2"/>
      <c r="F621" s="2"/>
      <c r="G621" s="2"/>
      <c r="H621" s="2"/>
    </row>
    <row r="622" spans="2:8">
      <c r="B622" s="2" t="s">
        <v>1068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1069</v>
      </c>
      <c r="C623" s="2">
        <v>30</v>
      </c>
      <c r="D623" s="2" t="s">
        <v>450</v>
      </c>
      <c r="E623" s="2"/>
      <c r="F623" s="2"/>
      <c r="G623" s="2"/>
      <c r="H623" s="2"/>
    </row>
    <row r="624" spans="2:8">
      <c r="B624" s="2" t="s">
        <v>1070</v>
      </c>
      <c r="C624" s="2">
        <v>23</v>
      </c>
      <c r="D624" s="2" t="s">
        <v>450</v>
      </c>
      <c r="E624" s="2"/>
      <c r="F624" s="2"/>
      <c r="G624" s="2"/>
      <c r="H624" s="2"/>
    </row>
    <row r="625" spans="2:8">
      <c r="B625" s="2" t="s">
        <v>1071</v>
      </c>
      <c r="C625" s="2">
        <v>25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27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27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27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26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27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23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32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36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36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36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26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33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38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37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31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1091</v>
      </c>
      <c r="C645" s="2">
        <v>31</v>
      </c>
      <c r="D645" s="2" t="s">
        <v>450</v>
      </c>
      <c r="E645" s="2"/>
      <c r="F645" s="2"/>
      <c r="G645" s="2"/>
      <c r="H645" s="2"/>
    </row>
    <row r="646" spans="2:8">
      <c r="B646" s="2" t="s">
        <v>1092</v>
      </c>
      <c r="C646" s="2">
        <v>27</v>
      </c>
      <c r="D646" s="2" t="s">
        <v>450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450</v>
      </c>
      <c r="E647" s="2"/>
      <c r="F647" s="2"/>
      <c r="G647" s="2"/>
      <c r="H647" s="2"/>
    </row>
    <row r="648" spans="2:8">
      <c r="B648" s="2" t="s">
        <v>1094</v>
      </c>
      <c r="C648" s="2">
        <v>27</v>
      </c>
      <c r="D648" s="2" t="s">
        <v>450</v>
      </c>
      <c r="E648" s="2"/>
      <c r="F648" s="2"/>
      <c r="G648" s="2"/>
      <c r="H648" s="2"/>
    </row>
    <row r="649" spans="2:8">
      <c r="B649" s="2" t="s">
        <v>1095</v>
      </c>
      <c r="C649" s="2">
        <v>27</v>
      </c>
      <c r="D649" s="2" t="s">
        <v>450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1097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1098</v>
      </c>
      <c r="C652" s="2">
        <v>24</v>
      </c>
      <c r="D652" s="2" t="s">
        <v>450</v>
      </c>
      <c r="E652" s="2"/>
      <c r="F652" s="2"/>
      <c r="G652" s="2"/>
      <c r="H652" s="2"/>
    </row>
    <row r="653" spans="2:8">
      <c r="B653" s="2" t="s">
        <v>1099</v>
      </c>
      <c r="C653" s="2">
        <v>21</v>
      </c>
      <c r="D653" s="2" t="s">
        <v>450</v>
      </c>
      <c r="E653" s="2"/>
      <c r="F653" s="2"/>
      <c r="G653" s="2"/>
      <c r="H653" s="2"/>
    </row>
    <row r="654" spans="2:8">
      <c r="B654" s="2" t="s">
        <v>1100</v>
      </c>
      <c r="C654" s="2">
        <v>21</v>
      </c>
      <c r="D654" s="2" t="s">
        <v>450</v>
      </c>
      <c r="E654" s="2"/>
      <c r="F654" s="2"/>
      <c r="G654" s="2"/>
      <c r="H654" s="2"/>
    </row>
    <row r="655" spans="2:8">
      <c r="B655" s="2" t="s">
        <v>1101</v>
      </c>
      <c r="C655" s="2">
        <v>25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27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29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30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29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29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31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28</v>
      </c>
      <c r="D662" s="2" t="s">
        <v>448</v>
      </c>
      <c r="E662" s="2"/>
      <c r="F662" s="2"/>
      <c r="G662" s="2"/>
      <c r="H662" s="2"/>
    </row>
    <row r="663" spans="2:8">
      <c r="B663" s="2" t="s">
        <v>1109</v>
      </c>
      <c r="C663" s="2">
        <v>22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20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23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26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26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29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31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30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29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27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33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40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39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38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38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37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14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19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1131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1132</v>
      </c>
      <c r="C686" s="2">
        <v>29</v>
      </c>
      <c r="D686" s="2" t="s">
        <v>450</v>
      </c>
      <c r="E686" s="2"/>
      <c r="F686" s="2"/>
      <c r="G686" s="2"/>
      <c r="H686" s="2"/>
    </row>
    <row r="687" spans="2:8">
      <c r="B687" s="2" t="s">
        <v>1133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1134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1135</v>
      </c>
      <c r="C689" s="2">
        <v>26</v>
      </c>
      <c r="D689" s="2" t="s">
        <v>450</v>
      </c>
      <c r="E689" s="2"/>
      <c r="F689" s="2"/>
      <c r="G689" s="2"/>
      <c r="H689" s="2"/>
    </row>
    <row r="690" spans="2:8">
      <c r="B690" s="2" t="s">
        <v>1136</v>
      </c>
      <c r="C690" s="2">
        <v>25</v>
      </c>
      <c r="D690" s="2" t="s">
        <v>450</v>
      </c>
      <c r="E690" s="2"/>
      <c r="F690" s="2"/>
      <c r="G690" s="2"/>
      <c r="H690" s="2"/>
    </row>
    <row r="691" spans="2:8">
      <c r="B691" s="2" t="s">
        <v>1137</v>
      </c>
      <c r="C691" s="2">
        <v>21</v>
      </c>
      <c r="D691" s="2" t="s">
        <v>450</v>
      </c>
      <c r="E691" s="2"/>
      <c r="F691" s="2"/>
      <c r="G691" s="2"/>
      <c r="H691" s="2"/>
    </row>
    <row r="692" spans="2:8">
      <c r="B692" s="2" t="s">
        <v>1138</v>
      </c>
      <c r="C692" s="2">
        <v>19</v>
      </c>
      <c r="D692" s="2" t="s">
        <v>450</v>
      </c>
      <c r="E692" s="2"/>
      <c r="F692" s="2"/>
      <c r="G692" s="2"/>
      <c r="H692" s="2"/>
    </row>
    <row r="693" spans="2:8">
      <c r="B693" s="2" t="s">
        <v>1139</v>
      </c>
      <c r="C693" s="2">
        <v>18</v>
      </c>
      <c r="D693" s="2" t="s">
        <v>450</v>
      </c>
      <c r="E693" s="2"/>
      <c r="F693" s="2"/>
      <c r="G693" s="2"/>
      <c r="H693" s="2"/>
    </row>
    <row r="694" spans="2:8">
      <c r="B694" s="2" t="s">
        <v>1140</v>
      </c>
      <c r="C694" s="2">
        <v>27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30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35</v>
      </c>
      <c r="D696" s="2" t="s">
        <v>450</v>
      </c>
      <c r="E696" s="2"/>
      <c r="F696" s="2"/>
      <c r="G696" s="2"/>
      <c r="H696" s="2"/>
    </row>
    <row r="697" spans="2:8">
      <c r="B697" s="2" t="s">
        <v>1143</v>
      </c>
      <c r="C697" s="2">
        <v>40</v>
      </c>
      <c r="D697" s="2" t="s">
        <v>450</v>
      </c>
      <c r="E697" s="2"/>
      <c r="F697" s="2"/>
      <c r="G697" s="2"/>
      <c r="H697" s="2"/>
    </row>
    <row r="698" spans="2:8">
      <c r="B698" s="2" t="s">
        <v>1144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31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28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24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35</v>
      </c>
      <c r="D702" s="2" t="s">
        <v>450</v>
      </c>
      <c r="E702" s="2"/>
      <c r="F702" s="2"/>
      <c r="G702" s="2"/>
      <c r="H702" s="2"/>
    </row>
    <row r="703" spans="2:8">
      <c r="B703" s="2" t="s">
        <v>1149</v>
      </c>
      <c r="C703" s="2">
        <v>38</v>
      </c>
      <c r="D703" s="2" t="s">
        <v>450</v>
      </c>
      <c r="E703" s="2"/>
      <c r="F703" s="2"/>
      <c r="G703" s="2"/>
      <c r="H703" s="2"/>
    </row>
    <row r="704" spans="2:8">
      <c r="B704" s="2" t="s">
        <v>1150</v>
      </c>
      <c r="C704" s="2">
        <v>37</v>
      </c>
      <c r="D704" s="2" t="s">
        <v>450</v>
      </c>
      <c r="E704" s="2"/>
      <c r="F704" s="2"/>
      <c r="G704" s="2"/>
      <c r="H704" s="2"/>
    </row>
    <row r="705" spans="2:8">
      <c r="B705" s="2" t="s">
        <v>1151</v>
      </c>
      <c r="C705" s="2">
        <v>32</v>
      </c>
      <c r="D705" s="2" t="s">
        <v>450</v>
      </c>
      <c r="E705" s="2"/>
      <c r="F705" s="2"/>
      <c r="G705" s="2"/>
      <c r="H705" s="2"/>
    </row>
    <row r="706" spans="2:8">
      <c r="B706" s="2" t="s">
        <v>1152</v>
      </c>
      <c r="C706" s="2">
        <v>30</v>
      </c>
      <c r="D706" s="2" t="s">
        <v>450</v>
      </c>
      <c r="E706" s="2"/>
      <c r="F706" s="2"/>
      <c r="G706" s="2"/>
      <c r="H706" s="2"/>
    </row>
    <row r="707" spans="2:8">
      <c r="B707" s="2" t="s">
        <v>1153</v>
      </c>
      <c r="C707" s="2">
        <v>29</v>
      </c>
      <c r="D707" s="2" t="s">
        <v>450</v>
      </c>
      <c r="E707" s="2"/>
      <c r="F707" s="2"/>
      <c r="G707" s="2"/>
      <c r="H707" s="2"/>
    </row>
    <row r="708" spans="2:8">
      <c r="B708" s="2" t="s">
        <v>1154</v>
      </c>
      <c r="C708" s="2">
        <v>25</v>
      </c>
      <c r="D708" s="2" t="s">
        <v>450</v>
      </c>
      <c r="E708" s="2"/>
      <c r="F708" s="2"/>
      <c r="G708" s="2"/>
      <c r="H708" s="2"/>
    </row>
    <row r="709" spans="2:8">
      <c r="B709" s="2" t="s">
        <v>1155</v>
      </c>
      <c r="C709" s="2">
        <v>26</v>
      </c>
      <c r="D709" s="2" t="s">
        <v>450</v>
      </c>
      <c r="E709" s="2"/>
      <c r="F709" s="2"/>
      <c r="G709" s="2"/>
      <c r="H709" s="2"/>
    </row>
    <row r="710" spans="2:8">
      <c r="B710" s="2" t="s">
        <v>1156</v>
      </c>
      <c r="C710" s="2">
        <v>28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28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30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42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40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39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38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34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24</v>
      </c>
      <c r="D718" s="2" t="s">
        <v>450</v>
      </c>
      <c r="E718" s="2"/>
      <c r="F718" s="2"/>
      <c r="G718" s="2"/>
      <c r="H718" s="2"/>
    </row>
    <row r="719" spans="2:8">
      <c r="B719" s="2" t="s">
        <v>1165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1166</v>
      </c>
      <c r="C720" s="2">
        <v>23</v>
      </c>
      <c r="D720" s="2" t="s">
        <v>450</v>
      </c>
      <c r="E720" s="2"/>
      <c r="F720" s="2"/>
      <c r="G720" s="2"/>
      <c r="H720" s="2"/>
    </row>
    <row r="721" spans="2:8">
      <c r="B721" s="2" t="s">
        <v>1167</v>
      </c>
      <c r="C721" s="2">
        <v>23</v>
      </c>
      <c r="D721" s="2" t="s">
        <v>450</v>
      </c>
      <c r="E721" s="2"/>
      <c r="F721" s="2"/>
      <c r="G721" s="2"/>
      <c r="H721" s="2"/>
    </row>
    <row r="722" spans="2:8">
      <c r="B722" s="2" t="s">
        <v>1168</v>
      </c>
      <c r="C722" s="2">
        <v>24</v>
      </c>
      <c r="D722" s="2" t="s">
        <v>450</v>
      </c>
      <c r="E722" s="2"/>
      <c r="F722" s="2"/>
      <c r="G722" s="2"/>
      <c r="H722" s="2"/>
    </row>
    <row r="723" spans="2:8">
      <c r="B723" s="2" t="s">
        <v>1169</v>
      </c>
      <c r="C723" s="2">
        <v>25</v>
      </c>
      <c r="D723" s="2" t="s">
        <v>450</v>
      </c>
      <c r="E723" s="2"/>
      <c r="F723" s="2"/>
      <c r="G723" s="2"/>
      <c r="H723" s="2"/>
    </row>
    <row r="724" spans="2:8">
      <c r="B724" s="2" t="s">
        <v>1170</v>
      </c>
      <c r="C724" s="2">
        <v>23</v>
      </c>
      <c r="D724" s="2" t="s">
        <v>450</v>
      </c>
      <c r="E724" s="2"/>
      <c r="F724" s="2"/>
      <c r="G724" s="2"/>
      <c r="H724" s="2"/>
    </row>
    <row r="725" spans="2:8">
      <c r="B725" s="2" t="s">
        <v>1171</v>
      </c>
      <c r="C725" s="2">
        <v>20</v>
      </c>
      <c r="D725" s="2" t="s">
        <v>450</v>
      </c>
      <c r="E725" s="2"/>
      <c r="F725" s="2"/>
      <c r="G725" s="2"/>
      <c r="H725" s="2"/>
    </row>
    <row r="726" spans="2:8">
      <c r="B726" s="2" t="s">
        <v>1172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30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28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25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24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24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25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30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33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33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33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32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32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30</v>
      </c>
      <c r="D740" s="2" t="s">
        <v>450</v>
      </c>
      <c r="E740" s="2"/>
      <c r="F740" s="2"/>
      <c r="G740" s="2"/>
      <c r="H740" s="2"/>
    </row>
    <row r="741" spans="2:8">
      <c r="B741" s="2" t="s">
        <v>1187</v>
      </c>
      <c r="C741" s="2">
        <v>32</v>
      </c>
      <c r="D741" s="2" t="s">
        <v>450</v>
      </c>
      <c r="E741" s="2"/>
      <c r="F741" s="2"/>
      <c r="G741" s="2"/>
      <c r="H741" s="2"/>
    </row>
    <row r="742" spans="2:8">
      <c r="B742" s="2" t="s">
        <v>1188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1189</v>
      </c>
      <c r="C743" s="2">
        <v>31</v>
      </c>
      <c r="D743" s="2" t="s">
        <v>450</v>
      </c>
      <c r="E743" s="2"/>
      <c r="F743" s="2"/>
      <c r="G743" s="2"/>
      <c r="H743" s="2"/>
    </row>
    <row r="744" spans="2:8">
      <c r="B744" s="2" t="s">
        <v>1190</v>
      </c>
      <c r="C744" s="2">
        <v>29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28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26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21</v>
      </c>
      <c r="D748" s="2" t="s">
        <v>450</v>
      </c>
      <c r="E748" s="2"/>
      <c r="F748" s="2"/>
      <c r="G748" s="2"/>
      <c r="H748" s="2"/>
    </row>
    <row r="749" spans="2:8">
      <c r="B749" s="2" t="s">
        <v>1195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1196</v>
      </c>
      <c r="C750" s="2">
        <v>23</v>
      </c>
      <c r="D750" s="2" t="s">
        <v>450</v>
      </c>
      <c r="E750" s="2"/>
      <c r="F750" s="2"/>
      <c r="G750" s="2"/>
      <c r="H750" s="2"/>
    </row>
    <row r="751" spans="2:8">
      <c r="B751" s="2" t="s">
        <v>1197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1198</v>
      </c>
      <c r="C752" s="2">
        <v>25</v>
      </c>
      <c r="D752" s="2" t="s">
        <v>450</v>
      </c>
      <c r="E752" s="2"/>
      <c r="F752" s="2"/>
      <c r="G752" s="2"/>
      <c r="H752" s="2"/>
    </row>
    <row r="753" spans="2:8">
      <c r="B753" s="2" t="s">
        <v>1199</v>
      </c>
      <c r="C753" s="2">
        <v>24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29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31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30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28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27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32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31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25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25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24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27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28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27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26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25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25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24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21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20</v>
      </c>
      <c r="D772" s="2" t="s">
        <v>450</v>
      </c>
      <c r="E772" s="2"/>
      <c r="F772" s="2"/>
      <c r="G772" s="2"/>
      <c r="H772" s="2"/>
    </row>
    <row r="773" spans="2:8">
      <c r="B773" s="2" t="s">
        <v>1219</v>
      </c>
      <c r="C773" s="2">
        <v>22</v>
      </c>
      <c r="D773" s="2" t="s">
        <v>450</v>
      </c>
      <c r="E773" s="2"/>
      <c r="F773" s="2"/>
      <c r="G773" s="2"/>
      <c r="H773" s="2"/>
    </row>
    <row r="774" spans="2:8">
      <c r="B774" s="2" t="s">
        <v>1220</v>
      </c>
      <c r="C774" s="2">
        <v>24</v>
      </c>
      <c r="D774" s="2" t="s">
        <v>450</v>
      </c>
      <c r="E774" s="2"/>
      <c r="F774" s="2"/>
      <c r="G774" s="2"/>
      <c r="H774" s="2"/>
    </row>
    <row r="775" spans="2:8">
      <c r="B775" s="2" t="s">
        <v>1221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1222</v>
      </c>
      <c r="C776" s="2">
        <v>24</v>
      </c>
      <c r="D776" s="2" t="s">
        <v>450</v>
      </c>
      <c r="E776" s="2"/>
      <c r="F776" s="2"/>
      <c r="G776" s="2"/>
      <c r="H776" s="2"/>
    </row>
    <row r="777" spans="2:8">
      <c r="B777" s="2" t="s">
        <v>1223</v>
      </c>
      <c r="C777" s="2">
        <v>28</v>
      </c>
      <c r="D777" s="2" t="s">
        <v>450</v>
      </c>
      <c r="E777" s="2"/>
      <c r="F777" s="2"/>
      <c r="G777" s="2"/>
      <c r="H777" s="2"/>
    </row>
    <row r="778" spans="2:8">
      <c r="B778" s="2" t="s">
        <v>1224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1225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1226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1227</v>
      </c>
      <c r="C781" s="2">
        <v>30</v>
      </c>
      <c r="D781" s="2" t="s">
        <v>450</v>
      </c>
      <c r="E781" s="2"/>
      <c r="F781" s="2"/>
      <c r="G781" s="2"/>
      <c r="H781" s="2"/>
    </row>
    <row r="782" spans="2:8">
      <c r="B782" s="2" t="s">
        <v>1228</v>
      </c>
      <c r="C782" s="2">
        <v>27</v>
      </c>
      <c r="D782" s="2" t="s">
        <v>450</v>
      </c>
      <c r="E782" s="2"/>
      <c r="F782" s="2"/>
      <c r="G782" s="2"/>
      <c r="H782" s="2"/>
    </row>
    <row r="783" spans="2:8">
      <c r="B783" s="2" t="s">
        <v>1229</v>
      </c>
      <c r="C783" s="2">
        <v>19</v>
      </c>
      <c r="D783" s="2" t="s">
        <v>450</v>
      </c>
      <c r="E783" s="2"/>
      <c r="F783" s="2"/>
      <c r="G783" s="2"/>
      <c r="H783" s="2"/>
    </row>
    <row r="784" spans="2:8">
      <c r="B784" s="2" t="s">
        <v>1230</v>
      </c>
      <c r="C784" s="2">
        <v>30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31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28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31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29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26</v>
      </c>
      <c r="D789" s="2" t="s">
        <v>450</v>
      </c>
      <c r="E789" s="2"/>
      <c r="F789" s="2"/>
      <c r="G789" s="2"/>
      <c r="H789" s="2"/>
    </row>
    <row r="790" spans="2:8">
      <c r="B790" s="2" t="s">
        <v>1236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1237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1239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1240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1241</v>
      </c>
      <c r="C795" s="2">
        <v>22</v>
      </c>
      <c r="D795" s="2" t="s">
        <v>450</v>
      </c>
      <c r="E795" s="2"/>
      <c r="F795" s="2"/>
      <c r="G795" s="2"/>
      <c r="H795" s="2"/>
    </row>
    <row r="796" spans="2:8">
      <c r="B796" s="2" t="s">
        <v>1242</v>
      </c>
      <c r="C796" s="2">
        <v>25</v>
      </c>
      <c r="D796" s="2" t="s">
        <v>450</v>
      </c>
      <c r="E796" s="2"/>
      <c r="F796" s="2"/>
      <c r="G796" s="2"/>
      <c r="H796" s="2"/>
    </row>
    <row r="797" spans="2:8">
      <c r="B797" s="2" t="s">
        <v>1243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1244</v>
      </c>
      <c r="C798" s="2">
        <v>26</v>
      </c>
      <c r="D798" s="2" t="s">
        <v>450</v>
      </c>
      <c r="E798" s="2"/>
      <c r="F798" s="2"/>
      <c r="G798" s="2"/>
      <c r="H798" s="2"/>
    </row>
    <row r="799" spans="2:8">
      <c r="B799" s="2" t="s">
        <v>1245</v>
      </c>
      <c r="C799" s="2">
        <v>25</v>
      </c>
      <c r="D799" s="2" t="s">
        <v>450</v>
      </c>
      <c r="E799" s="2"/>
      <c r="F799" s="2"/>
      <c r="G799" s="2"/>
      <c r="H799" s="2"/>
    </row>
    <row r="800" spans="2:8">
      <c r="B800" s="2" t="s">
        <v>1246</v>
      </c>
      <c r="C800" s="2">
        <v>25</v>
      </c>
      <c r="D800" s="2" t="s">
        <v>450</v>
      </c>
      <c r="E800" s="2"/>
      <c r="F800" s="2"/>
      <c r="G800" s="2"/>
      <c r="H800" s="2"/>
    </row>
    <row r="801" spans="2:8">
      <c r="B801" s="2" t="s">
        <v>1247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1248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1249</v>
      </c>
      <c r="C803" s="2">
        <v>22</v>
      </c>
      <c r="D803" s="2" t="s">
        <v>450</v>
      </c>
      <c r="E803" s="2"/>
      <c r="F803" s="2"/>
      <c r="G803" s="2"/>
      <c r="H803" s="2"/>
    </row>
    <row r="804" spans="2:8">
      <c r="B804" s="2" t="s">
        <v>1250</v>
      </c>
      <c r="C804" s="2">
        <v>30</v>
      </c>
      <c r="D804" s="2" t="s">
        <v>450</v>
      </c>
      <c r="E804" s="2"/>
      <c r="F804" s="2"/>
      <c r="G804" s="2"/>
      <c r="H804" s="2"/>
    </row>
    <row r="805" spans="2:8">
      <c r="B805" s="2" t="s">
        <v>1251</v>
      </c>
      <c r="C805" s="2">
        <v>31</v>
      </c>
      <c r="D805" s="2" t="s">
        <v>450</v>
      </c>
      <c r="E805" s="2"/>
      <c r="F805" s="2"/>
      <c r="G805" s="2"/>
      <c r="H805" s="2"/>
    </row>
    <row r="806" spans="2:8">
      <c r="B806" s="2" t="s">
        <v>1252</v>
      </c>
      <c r="C806" s="2">
        <v>30</v>
      </c>
      <c r="D806" s="2" t="s">
        <v>450</v>
      </c>
      <c r="E806" s="2"/>
      <c r="F806" s="2"/>
      <c r="G806" s="2"/>
      <c r="H806" s="2"/>
    </row>
    <row r="807" spans="2:8">
      <c r="B807" s="2" t="s">
        <v>1253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1254</v>
      </c>
      <c r="C808" s="2">
        <v>29</v>
      </c>
      <c r="D808" s="2" t="s">
        <v>450</v>
      </c>
      <c r="E808" s="2"/>
      <c r="F808" s="2"/>
      <c r="G808" s="2"/>
      <c r="H808" s="2"/>
    </row>
    <row r="809" spans="2:8">
      <c r="B809" s="2" t="s">
        <v>1255</v>
      </c>
      <c r="C809" s="2">
        <v>24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27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26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25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28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31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30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28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26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32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29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1267</v>
      </c>
      <c r="C821" s="2">
        <v>34</v>
      </c>
      <c r="D821" s="2" t="s">
        <v>450</v>
      </c>
      <c r="E821" s="2"/>
      <c r="F821" s="2"/>
      <c r="G821" s="2"/>
      <c r="H821" s="2"/>
    </row>
    <row r="822" spans="2:8">
      <c r="B822" s="2" t="s">
        <v>1268</v>
      </c>
      <c r="C822" s="2">
        <v>37</v>
      </c>
      <c r="D822" s="2" t="s">
        <v>450</v>
      </c>
      <c r="E822" s="2"/>
      <c r="F822" s="2"/>
      <c r="G822" s="2"/>
      <c r="H822" s="2"/>
    </row>
    <row r="823" spans="2:8">
      <c r="B823" s="2" t="s">
        <v>1269</v>
      </c>
      <c r="C823" s="2">
        <v>35</v>
      </c>
      <c r="D823" s="2" t="s">
        <v>450</v>
      </c>
      <c r="E823" s="2"/>
      <c r="F823" s="2"/>
      <c r="G823" s="2"/>
      <c r="H823" s="2"/>
    </row>
    <row r="824" spans="2:8">
      <c r="B824" s="2" t="s">
        <v>1270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1271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1272</v>
      </c>
      <c r="C826" s="2">
        <v>25</v>
      </c>
      <c r="D826" s="2" t="s">
        <v>450</v>
      </c>
      <c r="E826" s="2"/>
      <c r="F826" s="2"/>
      <c r="G826" s="2"/>
      <c r="H826" s="2"/>
    </row>
    <row r="827" spans="2:8">
      <c r="B827" s="2" t="s">
        <v>1273</v>
      </c>
      <c r="C827" s="2">
        <v>25</v>
      </c>
      <c r="D827" s="2" t="s">
        <v>450</v>
      </c>
      <c r="E827" s="2"/>
      <c r="F827" s="2"/>
      <c r="G827" s="2"/>
      <c r="H827" s="2"/>
    </row>
    <row r="828" spans="2:8">
      <c r="B828" s="2" t="s">
        <v>1274</v>
      </c>
      <c r="C828" s="2">
        <v>25</v>
      </c>
      <c r="D828" s="2" t="s">
        <v>450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450</v>
      </c>
      <c r="E829" s="2"/>
      <c r="F829" s="2"/>
      <c r="G829" s="2"/>
      <c r="H829" s="2"/>
    </row>
    <row r="830" spans="2:8">
      <c r="B830" s="2" t="s">
        <v>1276</v>
      </c>
      <c r="C830" s="2">
        <v>24</v>
      </c>
      <c r="D830" s="2" t="s">
        <v>450</v>
      </c>
      <c r="E830" s="2"/>
      <c r="F830" s="2"/>
      <c r="G830" s="2"/>
      <c r="H830" s="2"/>
    </row>
    <row r="831" spans="2:8">
      <c r="B831" s="2" t="s">
        <v>1277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1278</v>
      </c>
      <c r="C832" s="2">
        <v>24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27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25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26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20</v>
      </c>
      <c r="D837" s="2" t="s">
        <v>450</v>
      </c>
      <c r="E837" s="2"/>
      <c r="F837" s="2"/>
      <c r="G837" s="2"/>
      <c r="H837" s="2"/>
    </row>
    <row r="838" spans="2:8">
      <c r="B838" s="2" t="s">
        <v>1284</v>
      </c>
      <c r="C838" s="2">
        <v>16</v>
      </c>
      <c r="D838" s="2" t="s">
        <v>450</v>
      </c>
      <c r="E838" s="2"/>
      <c r="F838" s="2"/>
      <c r="G838" s="2"/>
      <c r="H838" s="2"/>
    </row>
    <row r="839" spans="2:8">
      <c r="B839" s="2" t="s">
        <v>1285</v>
      </c>
      <c r="C839" s="2">
        <v>22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39</v>
      </c>
      <c r="D840" s="2" t="s">
        <v>450</v>
      </c>
      <c r="E840" s="2"/>
      <c r="F840" s="2"/>
      <c r="G840" s="2"/>
      <c r="H840" s="2"/>
    </row>
    <row r="841" spans="2:8">
      <c r="B841" s="2" t="s">
        <v>1287</v>
      </c>
      <c r="C841" s="2">
        <v>41</v>
      </c>
      <c r="D841" s="2" t="s">
        <v>450</v>
      </c>
      <c r="E841" s="2"/>
      <c r="F841" s="2"/>
      <c r="G841" s="2"/>
      <c r="H841" s="2"/>
    </row>
    <row r="842" spans="2:8">
      <c r="B842" s="2" t="s">
        <v>1288</v>
      </c>
      <c r="C842" s="2">
        <v>38</v>
      </c>
      <c r="D842" s="2" t="s">
        <v>450</v>
      </c>
      <c r="E842" s="2"/>
      <c r="F842" s="2"/>
      <c r="G842" s="2"/>
      <c r="H842" s="2"/>
    </row>
    <row r="843" spans="2:8">
      <c r="B843" s="2" t="s">
        <v>1289</v>
      </c>
      <c r="C843" s="2">
        <v>35</v>
      </c>
      <c r="D843" s="2" t="s">
        <v>450</v>
      </c>
      <c r="E843" s="2"/>
      <c r="F843" s="2"/>
      <c r="G843" s="2"/>
      <c r="H843" s="2"/>
    </row>
    <row r="844" spans="2:8">
      <c r="B844" s="2" t="s">
        <v>1290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1291</v>
      </c>
      <c r="C845" s="2">
        <v>26</v>
      </c>
      <c r="D845" s="2" t="s">
        <v>450</v>
      </c>
      <c r="E845" s="2"/>
      <c r="F845" s="2"/>
      <c r="G845" s="2"/>
      <c r="H845" s="2"/>
    </row>
    <row r="846" spans="2:8">
      <c r="B846" s="2" t="s">
        <v>1292</v>
      </c>
      <c r="C846" s="2">
        <v>37</v>
      </c>
      <c r="D846" s="2" t="s">
        <v>450</v>
      </c>
      <c r="E846" s="2"/>
      <c r="F846" s="2"/>
      <c r="G846" s="2"/>
      <c r="H846" s="2"/>
    </row>
    <row r="847" spans="2:8">
      <c r="B847" s="2" t="s">
        <v>1293</v>
      </c>
      <c r="C847" s="2">
        <v>39</v>
      </c>
      <c r="D847" s="2" t="s">
        <v>450</v>
      </c>
      <c r="E847" s="2"/>
      <c r="F847" s="2"/>
      <c r="G847" s="2"/>
      <c r="H847" s="2"/>
    </row>
    <row r="848" spans="2:8">
      <c r="B848" s="2" t="s">
        <v>1294</v>
      </c>
      <c r="C848" s="2">
        <v>39</v>
      </c>
      <c r="D848" s="2" t="s">
        <v>450</v>
      </c>
      <c r="E848" s="2"/>
      <c r="F848" s="2"/>
      <c r="G848" s="2"/>
      <c r="H848" s="2"/>
    </row>
    <row r="849" spans="2:8">
      <c r="B849" s="2" t="s">
        <v>1295</v>
      </c>
      <c r="C849" s="2">
        <v>30</v>
      </c>
      <c r="D849" s="2" t="s">
        <v>450</v>
      </c>
      <c r="E849" s="2"/>
      <c r="F849" s="2"/>
      <c r="G849" s="2"/>
      <c r="H849" s="2"/>
    </row>
    <row r="850" spans="2:8">
      <c r="B850" s="2" t="s">
        <v>1296</v>
      </c>
      <c r="C850" s="2">
        <v>30</v>
      </c>
      <c r="D850" s="2" t="s">
        <v>450</v>
      </c>
      <c r="E850" s="2"/>
      <c r="F850" s="2"/>
      <c r="G850" s="2"/>
      <c r="H850" s="2"/>
    </row>
    <row r="851" spans="2:8">
      <c r="B851" s="2" t="s">
        <v>1297</v>
      </c>
      <c r="C851" s="2">
        <v>37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34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29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32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32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29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29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29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27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37</v>
      </c>
      <c r="D860" s="2" t="s">
        <v>450</v>
      </c>
      <c r="E860" s="2"/>
      <c r="F860" s="2"/>
      <c r="G860" s="2"/>
      <c r="H860" s="2"/>
    </row>
    <row r="861" spans="2:8">
      <c r="B861" s="2" t="s">
        <v>1307</v>
      </c>
      <c r="C861" s="2">
        <v>35</v>
      </c>
      <c r="D861" s="2" t="s">
        <v>450</v>
      </c>
      <c r="E861" s="2"/>
      <c r="F861" s="2"/>
      <c r="G861" s="2"/>
      <c r="H861" s="2"/>
    </row>
    <row r="862" spans="2:8">
      <c r="B862" s="2" t="s">
        <v>1308</v>
      </c>
      <c r="C862" s="2">
        <v>41</v>
      </c>
      <c r="D862" s="2" t="s">
        <v>450</v>
      </c>
      <c r="E862" s="2"/>
      <c r="F862" s="2"/>
      <c r="G862" s="2"/>
      <c r="H862" s="2"/>
    </row>
    <row r="863" spans="2:8">
      <c r="B863" s="2" t="s">
        <v>1309</v>
      </c>
      <c r="C863" s="2">
        <v>43</v>
      </c>
      <c r="D863" s="2" t="s">
        <v>450</v>
      </c>
      <c r="E863" s="2"/>
      <c r="F863" s="2"/>
      <c r="G863" s="2"/>
      <c r="H863" s="2"/>
    </row>
    <row r="864" spans="2:8">
      <c r="B864" s="2" t="s">
        <v>1310</v>
      </c>
      <c r="C864" s="2">
        <v>13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21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27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30</v>
      </c>
      <c r="D868" s="2" t="s">
        <v>450</v>
      </c>
      <c r="E868" s="2"/>
      <c r="F868" s="2"/>
      <c r="G868" s="2"/>
      <c r="H868" s="2"/>
    </row>
    <row r="869" spans="2:8">
      <c r="B869" s="2" t="s">
        <v>1315</v>
      </c>
      <c r="C869" s="2">
        <v>31</v>
      </c>
      <c r="D869" s="2" t="s">
        <v>450</v>
      </c>
      <c r="E869" s="2"/>
      <c r="F869" s="2"/>
      <c r="G869" s="2"/>
      <c r="H869" s="2"/>
    </row>
    <row r="870" spans="2:8">
      <c r="B870" s="2" t="s">
        <v>1316</v>
      </c>
      <c r="C870" s="2">
        <v>31</v>
      </c>
      <c r="D870" s="2" t="s">
        <v>450</v>
      </c>
      <c r="E870" s="2"/>
      <c r="F870" s="2"/>
      <c r="G870" s="2"/>
      <c r="H870" s="2"/>
    </row>
    <row r="871" spans="2:8">
      <c r="B871" s="2" t="s">
        <v>1317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1318</v>
      </c>
      <c r="C872" s="2">
        <v>27</v>
      </c>
      <c r="D872" s="2" t="s">
        <v>450</v>
      </c>
      <c r="E872" s="2"/>
      <c r="F872" s="2"/>
      <c r="G872" s="2"/>
      <c r="H872" s="2"/>
    </row>
    <row r="873" spans="2:8">
      <c r="B873" s="2" t="s">
        <v>1319</v>
      </c>
      <c r="C873" s="2">
        <v>21</v>
      </c>
      <c r="D873" s="2" t="s">
        <v>450</v>
      </c>
      <c r="E873" s="2"/>
      <c r="F873" s="2"/>
      <c r="G873" s="2"/>
      <c r="H873" s="2"/>
    </row>
    <row r="874" spans="2:8">
      <c r="B874" s="2" t="s">
        <v>1320</v>
      </c>
      <c r="C874" s="2">
        <v>35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34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33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20</v>
      </c>
      <c r="D877" s="2" t="s">
        <v>450</v>
      </c>
      <c r="E877" s="2"/>
      <c r="F877" s="2"/>
      <c r="G877" s="2"/>
      <c r="H877" s="2"/>
    </row>
    <row r="878" spans="2:8">
      <c r="B878" s="2" t="s">
        <v>1324</v>
      </c>
      <c r="C878" s="2">
        <v>21</v>
      </c>
      <c r="D878" s="2" t="s">
        <v>450</v>
      </c>
      <c r="E878" s="2"/>
      <c r="F878" s="2"/>
      <c r="G878" s="2"/>
      <c r="H878" s="2"/>
    </row>
    <row r="879" spans="2:8">
      <c r="B879" s="2" t="s">
        <v>1325</v>
      </c>
      <c r="C879" s="2">
        <v>22</v>
      </c>
      <c r="D879" s="2" t="s">
        <v>450</v>
      </c>
      <c r="E879" s="2"/>
      <c r="F879" s="2"/>
      <c r="G879" s="2"/>
      <c r="H879" s="2"/>
    </row>
    <row r="880" spans="2:8">
      <c r="B880" s="2" t="s">
        <v>1326</v>
      </c>
      <c r="C880" s="2">
        <v>23</v>
      </c>
      <c r="D880" s="2" t="s">
        <v>450</v>
      </c>
      <c r="E880" s="2"/>
      <c r="F880" s="2"/>
      <c r="G880" s="2"/>
      <c r="H880" s="2"/>
    </row>
    <row r="881" spans="2:8">
      <c r="B881" s="2" t="s">
        <v>1327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1328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1329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1330</v>
      </c>
      <c r="C884" s="2">
        <v>23</v>
      </c>
      <c r="D884" s="2" t="s">
        <v>450</v>
      </c>
      <c r="E884" s="2"/>
      <c r="F884" s="2"/>
      <c r="G884" s="2"/>
      <c r="H884" s="2"/>
    </row>
    <row r="885" spans="2:8">
      <c r="B885" s="2" t="s">
        <v>1331</v>
      </c>
      <c r="C885" s="2">
        <v>23</v>
      </c>
      <c r="D885" s="2" t="s">
        <v>450</v>
      </c>
      <c r="E885" s="2"/>
      <c r="F885" s="2"/>
      <c r="G885" s="2"/>
      <c r="H885" s="2"/>
    </row>
    <row r="886" spans="2:8">
      <c r="B886" s="2" t="s">
        <v>1332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1333</v>
      </c>
      <c r="C887" s="2">
        <v>22</v>
      </c>
      <c r="D887" s="2" t="s">
        <v>450</v>
      </c>
      <c r="E887" s="2"/>
      <c r="F887" s="2"/>
      <c r="G887" s="2"/>
      <c r="H887" s="2"/>
    </row>
    <row r="888" spans="2:8">
      <c r="B888" s="2" t="s">
        <v>1334</v>
      </c>
      <c r="C888" s="2">
        <v>22</v>
      </c>
      <c r="D888" s="2" t="s">
        <v>450</v>
      </c>
      <c r="E888" s="2"/>
      <c r="F888" s="2"/>
      <c r="G888" s="2"/>
      <c r="H888" s="2"/>
    </row>
    <row r="889" spans="2:8">
      <c r="B889" s="2" t="s">
        <v>1335</v>
      </c>
      <c r="C889" s="2">
        <v>28</v>
      </c>
      <c r="D889" s="2" t="s">
        <v>450</v>
      </c>
      <c r="E889" s="2"/>
      <c r="F889" s="2"/>
      <c r="G889" s="2"/>
      <c r="H889" s="2"/>
    </row>
    <row r="890" spans="2:8">
      <c r="B890" s="2" t="s">
        <v>1336</v>
      </c>
      <c r="C890" s="2">
        <v>30</v>
      </c>
      <c r="D890" s="2" t="s">
        <v>450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450</v>
      </c>
      <c r="E891" s="2"/>
      <c r="F891" s="2"/>
      <c r="G891" s="2"/>
      <c r="H891" s="2"/>
    </row>
    <row r="892" spans="2:8">
      <c r="B892" s="2" t="s">
        <v>1338</v>
      </c>
      <c r="C892" s="2">
        <v>32</v>
      </c>
      <c r="D892" s="2" t="s">
        <v>450</v>
      </c>
      <c r="E892" s="2"/>
      <c r="F892" s="2"/>
      <c r="G892" s="2"/>
      <c r="H892" s="2"/>
    </row>
    <row r="893" spans="2:8">
      <c r="B893" s="2" t="s">
        <v>1339</v>
      </c>
      <c r="C893" s="2">
        <v>31</v>
      </c>
      <c r="D893" s="2" t="s">
        <v>450</v>
      </c>
      <c r="E893" s="2"/>
      <c r="F893" s="2"/>
      <c r="G893" s="2"/>
      <c r="H893" s="2"/>
    </row>
    <row r="894" spans="2:8">
      <c r="B894" s="2" t="s">
        <v>1340</v>
      </c>
      <c r="C894" s="2">
        <v>31</v>
      </c>
      <c r="D894" s="2" t="s">
        <v>450</v>
      </c>
      <c r="E894" s="2"/>
      <c r="F894" s="2"/>
      <c r="G894" s="2"/>
      <c r="H894" s="2"/>
    </row>
    <row r="895" spans="2:8">
      <c r="B895" s="2" t="s">
        <v>1341</v>
      </c>
      <c r="C895" s="2">
        <v>27</v>
      </c>
      <c r="D895" s="2" t="s">
        <v>450</v>
      </c>
      <c r="E895" s="2"/>
      <c r="F895" s="2"/>
      <c r="G895" s="2"/>
      <c r="H895" s="2"/>
    </row>
    <row r="896" spans="2:8">
      <c r="B896" s="2" t="s">
        <v>1342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1343</v>
      </c>
      <c r="C897" s="2">
        <v>38</v>
      </c>
      <c r="D897" s="2" t="s">
        <v>450</v>
      </c>
      <c r="E897" s="2"/>
      <c r="F897" s="2"/>
      <c r="G897" s="2"/>
      <c r="H897" s="2"/>
    </row>
    <row r="898" spans="2:8">
      <c r="B898" s="2" t="s">
        <v>1344</v>
      </c>
      <c r="C898" s="2">
        <v>41</v>
      </c>
      <c r="D898" s="2" t="s">
        <v>450</v>
      </c>
      <c r="E898" s="2"/>
      <c r="F898" s="2"/>
      <c r="G898" s="2"/>
      <c r="H898" s="2"/>
    </row>
    <row r="899" spans="2:8">
      <c r="B899" s="2" t="s">
        <v>1345</v>
      </c>
      <c r="C899" s="2">
        <v>40</v>
      </c>
      <c r="D899" s="2" t="s">
        <v>450</v>
      </c>
      <c r="E899" s="2"/>
      <c r="F899" s="2"/>
      <c r="G899" s="2"/>
      <c r="H899" s="2"/>
    </row>
    <row r="900" spans="2:8">
      <c r="B900" s="2" t="s">
        <v>1346</v>
      </c>
      <c r="C900" s="2">
        <v>37</v>
      </c>
      <c r="D900" s="2" t="s">
        <v>450</v>
      </c>
      <c r="E900" s="2"/>
      <c r="F900" s="2"/>
      <c r="G900" s="2"/>
      <c r="H900" s="2"/>
    </row>
    <row r="901" spans="2:8">
      <c r="B901" s="2" t="s">
        <v>1347</v>
      </c>
      <c r="C901" s="2">
        <v>33</v>
      </c>
      <c r="D901" s="2" t="s">
        <v>450</v>
      </c>
      <c r="E901" s="2"/>
      <c r="F901" s="2"/>
      <c r="G901" s="2"/>
      <c r="H901" s="2"/>
    </row>
    <row r="902" spans="2:8">
      <c r="B902" s="2" t="s">
        <v>1348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1349</v>
      </c>
      <c r="C903" s="2">
        <v>23</v>
      </c>
      <c r="D903" s="2" t="s">
        <v>450</v>
      </c>
      <c r="E903" s="2"/>
      <c r="F903" s="2"/>
      <c r="G903" s="2"/>
      <c r="H903" s="2"/>
    </row>
    <row r="904" spans="2:8">
      <c r="B904" s="2" t="s">
        <v>1350</v>
      </c>
      <c r="C904" s="2">
        <v>24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27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32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36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37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35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29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20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30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31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29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29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22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18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14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49</v>
      </c>
      <c r="D919" s="2" t="s">
        <v>450</v>
      </c>
      <c r="E919" s="2"/>
      <c r="F919" s="2"/>
      <c r="G919" s="2"/>
      <c r="H919" s="2"/>
    </row>
    <row r="920" spans="2:8">
      <c r="B920" s="2" t="s">
        <v>1366</v>
      </c>
      <c r="C920" s="2">
        <v>50</v>
      </c>
      <c r="D920" s="2" t="s">
        <v>450</v>
      </c>
      <c r="E920" s="2"/>
      <c r="F920" s="2"/>
      <c r="G920" s="2"/>
      <c r="H920" s="2"/>
    </row>
    <row r="921" spans="2:8">
      <c r="B921" s="2" t="s">
        <v>1367</v>
      </c>
      <c r="C921" s="2">
        <v>45</v>
      </c>
      <c r="D921" s="2" t="s">
        <v>450</v>
      </c>
      <c r="E921" s="2"/>
      <c r="F921" s="2"/>
      <c r="G921" s="2"/>
      <c r="H921" s="2"/>
    </row>
    <row r="922" spans="2:8">
      <c r="B922" s="2" t="s">
        <v>1368</v>
      </c>
      <c r="C922" s="2">
        <v>17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19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20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21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21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20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19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19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19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18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19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28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27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24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23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37</v>
      </c>
      <c r="D937" s="2" t="s">
        <v>450</v>
      </c>
      <c r="E937" s="2"/>
      <c r="F937" s="2"/>
      <c r="G937" s="2"/>
      <c r="H937" s="2"/>
    </row>
    <row r="938" spans="2:8">
      <c r="B938" s="2" t="s">
        <v>1384</v>
      </c>
      <c r="C938" s="2">
        <v>42</v>
      </c>
      <c r="D938" s="2" t="s">
        <v>450</v>
      </c>
      <c r="E938" s="2"/>
      <c r="F938" s="2"/>
      <c r="G938" s="2"/>
      <c r="H938" s="2"/>
    </row>
    <row r="939" spans="2:8">
      <c r="B939" s="2" t="s">
        <v>1385</v>
      </c>
      <c r="C939" s="2">
        <v>42</v>
      </c>
      <c r="D939" s="2" t="s">
        <v>450</v>
      </c>
      <c r="E939" s="2"/>
      <c r="F939" s="2"/>
      <c r="G939" s="2"/>
      <c r="H939" s="2"/>
    </row>
    <row r="940" spans="2:8">
      <c r="B940" s="2" t="s">
        <v>1386</v>
      </c>
      <c r="C940" s="2">
        <v>42</v>
      </c>
      <c r="D940" s="2" t="s">
        <v>450</v>
      </c>
      <c r="E940" s="2"/>
      <c r="F940" s="2"/>
      <c r="G940" s="2"/>
      <c r="H940" s="2"/>
    </row>
    <row r="941" spans="2:8">
      <c r="B941" s="2" t="s">
        <v>1387</v>
      </c>
      <c r="C941" s="2">
        <v>32</v>
      </c>
      <c r="D941" s="2" t="s">
        <v>450</v>
      </c>
      <c r="E941" s="2"/>
      <c r="F941" s="2"/>
      <c r="G941" s="2"/>
      <c r="H941" s="2"/>
    </row>
    <row r="942" spans="2:8">
      <c r="B942" s="2" t="s">
        <v>1388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1389</v>
      </c>
      <c r="C943" s="2">
        <v>30</v>
      </c>
      <c r="D943" s="2" t="s">
        <v>450</v>
      </c>
      <c r="E943" s="2"/>
      <c r="F943" s="2"/>
      <c r="G943" s="2"/>
      <c r="H943" s="2"/>
    </row>
    <row r="944" spans="2:8">
      <c r="B944" s="2" t="s">
        <v>1390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1391</v>
      </c>
      <c r="C945" s="2">
        <v>31</v>
      </c>
      <c r="D945" s="2" t="s">
        <v>450</v>
      </c>
      <c r="E945" s="2"/>
      <c r="F945" s="2"/>
      <c r="G945" s="2"/>
      <c r="H945" s="2"/>
    </row>
    <row r="946" spans="2:8">
      <c r="B946" s="2" t="s">
        <v>1392</v>
      </c>
      <c r="C946" s="2">
        <v>31</v>
      </c>
      <c r="D946" s="2" t="s">
        <v>450</v>
      </c>
      <c r="E946" s="2"/>
      <c r="F946" s="2"/>
      <c r="G946" s="2"/>
      <c r="H946" s="2"/>
    </row>
    <row r="947" spans="2:8">
      <c r="B947" s="2" t="s">
        <v>1393</v>
      </c>
      <c r="C947" s="2">
        <v>31</v>
      </c>
      <c r="D947" s="2" t="s">
        <v>450</v>
      </c>
      <c r="E947" s="2"/>
      <c r="F947" s="2"/>
      <c r="G947" s="2"/>
      <c r="H947" s="2"/>
    </row>
    <row r="948" spans="2:8">
      <c r="B948" s="2" t="s">
        <v>1394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1395</v>
      </c>
      <c r="C949" s="2">
        <v>26</v>
      </c>
      <c r="D949" s="2" t="s">
        <v>450</v>
      </c>
      <c r="E949" s="2"/>
      <c r="F949" s="2"/>
      <c r="G949" s="2"/>
      <c r="H949" s="2"/>
    </row>
    <row r="950" spans="2:8">
      <c r="B950" s="2" t="s">
        <v>1396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1397</v>
      </c>
      <c r="C951" s="2">
        <v>29</v>
      </c>
      <c r="D951" s="2" t="s">
        <v>450</v>
      </c>
      <c r="E951" s="2"/>
      <c r="F951" s="2"/>
      <c r="G951" s="2"/>
      <c r="H951" s="2"/>
    </row>
    <row r="952" spans="2:8">
      <c r="B952" s="2" t="s">
        <v>1398</v>
      </c>
      <c r="C952" s="2">
        <v>32</v>
      </c>
      <c r="D952" s="2" t="s">
        <v>450</v>
      </c>
      <c r="E952" s="2"/>
      <c r="F952" s="2"/>
      <c r="G952" s="2"/>
      <c r="H952" s="2"/>
    </row>
    <row r="953" spans="2:8">
      <c r="B953" s="2" t="s">
        <v>1399</v>
      </c>
      <c r="C953" s="2">
        <v>32</v>
      </c>
      <c r="D953" s="2" t="s">
        <v>450</v>
      </c>
      <c r="E953" s="2"/>
      <c r="F953" s="2"/>
      <c r="G953" s="2"/>
      <c r="H953" s="2"/>
    </row>
    <row r="954" spans="2:8">
      <c r="B954" s="2" t="s">
        <v>1400</v>
      </c>
      <c r="C954" s="2">
        <v>31</v>
      </c>
      <c r="D954" s="2" t="s">
        <v>450</v>
      </c>
      <c r="E954" s="2"/>
      <c r="F954" s="2"/>
      <c r="G954" s="2"/>
      <c r="H954" s="2"/>
    </row>
    <row r="955" spans="2:8">
      <c r="B955" s="2" t="s">
        <v>1401</v>
      </c>
      <c r="C955" s="2">
        <v>30</v>
      </c>
      <c r="D955" s="2" t="s">
        <v>450</v>
      </c>
      <c r="E955" s="2"/>
      <c r="F955" s="2"/>
      <c r="G955" s="2"/>
      <c r="H955" s="2"/>
    </row>
    <row r="956" spans="2:8">
      <c r="B956" s="2" t="s">
        <v>1402</v>
      </c>
      <c r="C956" s="2">
        <v>23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29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30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29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30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21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26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27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27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28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27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24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20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18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16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1418</v>
      </c>
      <c r="C972" s="2">
        <v>31</v>
      </c>
      <c r="D972" s="2" t="s">
        <v>450</v>
      </c>
      <c r="E972" s="2"/>
      <c r="F972" s="2"/>
      <c r="G972" s="2"/>
      <c r="H972" s="2"/>
    </row>
    <row r="973" spans="2:8">
      <c r="B973" s="2" t="s">
        <v>1419</v>
      </c>
      <c r="C973" s="2">
        <v>31</v>
      </c>
      <c r="D973" s="2" t="s">
        <v>450</v>
      </c>
      <c r="E973" s="2"/>
      <c r="F973" s="2"/>
      <c r="G973" s="2"/>
      <c r="H973" s="2"/>
    </row>
    <row r="974" spans="2:8">
      <c r="B974" s="2" t="s">
        <v>1420</v>
      </c>
      <c r="C974" s="2">
        <v>30</v>
      </c>
      <c r="D974" s="2" t="s">
        <v>450</v>
      </c>
      <c r="E974" s="2"/>
      <c r="F974" s="2"/>
      <c r="G974" s="2"/>
      <c r="H974" s="2"/>
    </row>
    <row r="975" spans="2:8">
      <c r="B975" s="2" t="s">
        <v>1421</v>
      </c>
      <c r="C975" s="2">
        <v>30</v>
      </c>
      <c r="D975" s="2" t="s">
        <v>450</v>
      </c>
      <c r="E975" s="2"/>
      <c r="F975" s="2"/>
      <c r="G975" s="2"/>
      <c r="H975" s="2"/>
    </row>
    <row r="976" spans="2:8">
      <c r="B976" s="2" t="s">
        <v>1422</v>
      </c>
      <c r="C976" s="2">
        <v>30</v>
      </c>
      <c r="D976" s="2" t="s">
        <v>450</v>
      </c>
      <c r="E976" s="2"/>
      <c r="F976" s="2"/>
      <c r="G976" s="2"/>
      <c r="H976" s="2"/>
    </row>
    <row r="977" spans="2:8">
      <c r="B977" s="2" t="s">
        <v>1423</v>
      </c>
      <c r="C977" s="2">
        <v>26</v>
      </c>
      <c r="D977" s="2" t="s">
        <v>450</v>
      </c>
      <c r="E977" s="2"/>
      <c r="F977" s="2"/>
      <c r="G977" s="2"/>
      <c r="H977" s="2"/>
    </row>
    <row r="978" spans="2:8">
      <c r="B978" s="2" t="s">
        <v>1424</v>
      </c>
      <c r="C978" s="2">
        <v>14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16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25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30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27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22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22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1434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1435</v>
      </c>
      <c r="C989" s="2">
        <v>29</v>
      </c>
      <c r="D989" s="2" t="s">
        <v>450</v>
      </c>
      <c r="E989" s="2"/>
      <c r="F989" s="2"/>
      <c r="G989" s="2"/>
      <c r="H989" s="2"/>
    </row>
    <row r="990" spans="2:8">
      <c r="B990" s="2" t="s">
        <v>1436</v>
      </c>
      <c r="C990" s="2">
        <v>28</v>
      </c>
      <c r="D990" s="2" t="s">
        <v>450</v>
      </c>
      <c r="E990" s="2"/>
      <c r="F990" s="2"/>
      <c r="G990" s="2"/>
      <c r="H990" s="2"/>
    </row>
    <row r="991" spans="2:8">
      <c r="B991" s="2" t="s">
        <v>1437</v>
      </c>
      <c r="C991" s="2">
        <v>27</v>
      </c>
      <c r="D991" s="2" t="s">
        <v>450</v>
      </c>
      <c r="E991" s="2"/>
      <c r="F991" s="2"/>
      <c r="G991" s="2"/>
      <c r="H991" s="2"/>
    </row>
    <row r="992" spans="2:8">
      <c r="B992" s="2" t="s">
        <v>1438</v>
      </c>
      <c r="C992" s="2">
        <v>25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29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31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30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29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29</v>
      </c>
      <c r="D997" s="2" t="s">
        <v>450</v>
      </c>
      <c r="E997" s="2"/>
      <c r="F997" s="2"/>
      <c r="G997" s="2"/>
      <c r="H997" s="2"/>
    </row>
    <row r="998" spans="2:8">
      <c r="B998" s="2" t="s">
        <v>1444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1445</v>
      </c>
      <c r="C999" s="2">
        <v>29</v>
      </c>
      <c r="D999" s="2" t="s">
        <v>450</v>
      </c>
      <c r="E999" s="2"/>
      <c r="F999" s="2"/>
      <c r="G999" s="2"/>
      <c r="H999" s="2"/>
    </row>
    <row r="1000" spans="2:8">
      <c r="B1000" s="2" t="s">
        <v>1446</v>
      </c>
      <c r="C1000" s="2">
        <v>28</v>
      </c>
      <c r="D1000" s="2" t="s">
        <v>450</v>
      </c>
      <c r="E1000" s="2"/>
      <c r="F1000" s="2"/>
      <c r="G1000" s="2"/>
      <c r="H1000" s="2"/>
    </row>
    <row r="1001" spans="2:8">
      <c r="B1001" s="2" t="s">
        <v>1447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1448</v>
      </c>
      <c r="C1002" s="2">
        <v>25</v>
      </c>
      <c r="D1002" s="2" t="s">
        <v>450</v>
      </c>
      <c r="E1002" s="2"/>
      <c r="F1002" s="2"/>
      <c r="G1002" s="2"/>
      <c r="H1002" s="2"/>
    </row>
    <row r="1003" spans="2:8">
      <c r="B1003" s="2" t="s">
        <v>1449</v>
      </c>
      <c r="C1003" s="2">
        <v>21</v>
      </c>
      <c r="D1003" s="2" t="s">
        <v>450</v>
      </c>
      <c r="E1003" s="2"/>
      <c r="F1003" s="2"/>
      <c r="G1003" s="2"/>
      <c r="H1003" s="2"/>
    </row>
    <row r="1004" spans="2:8">
      <c r="B1004" s="2" t="s">
        <v>1450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1451</v>
      </c>
      <c r="C1005" s="2">
        <v>30</v>
      </c>
      <c r="D1005" s="2" t="s">
        <v>450</v>
      </c>
      <c r="E1005" s="2"/>
      <c r="F1005" s="2"/>
      <c r="G1005" s="2"/>
      <c r="H1005" s="2"/>
    </row>
    <row r="1006" spans="2:8">
      <c r="B1006" s="2" t="s">
        <v>1452</v>
      </c>
      <c r="C1006" s="2">
        <v>30</v>
      </c>
      <c r="D1006" s="2" t="s">
        <v>450</v>
      </c>
      <c r="E1006" s="2"/>
      <c r="F1006" s="2"/>
      <c r="G1006" s="2"/>
      <c r="H1006" s="2"/>
    </row>
    <row r="1007" spans="2:8">
      <c r="B1007" s="2" t="s">
        <v>1453</v>
      </c>
      <c r="C1007" s="2">
        <v>30</v>
      </c>
      <c r="D1007" s="2" t="s">
        <v>450</v>
      </c>
      <c r="E1007" s="2"/>
      <c r="F1007" s="2"/>
      <c r="G1007" s="2"/>
      <c r="H1007" s="2"/>
    </row>
    <row r="1008" spans="2:8">
      <c r="B1008" s="2" t="s">
        <v>1454</v>
      </c>
      <c r="C1008" s="2">
        <v>28</v>
      </c>
      <c r="D1008" s="2" t="s">
        <v>450</v>
      </c>
      <c r="E1008" s="2"/>
      <c r="F1008" s="2"/>
      <c r="G1008" s="2"/>
      <c r="H1008" s="2"/>
    </row>
    <row r="1009" spans="2:8">
      <c r="B1009" s="2" t="s">
        <v>1455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1456</v>
      </c>
      <c r="C1010" s="2">
        <v>24</v>
      </c>
      <c r="D1010" s="2" t="s">
        <v>450</v>
      </c>
      <c r="E1010" s="2"/>
      <c r="F1010" s="2"/>
      <c r="G1010" s="2"/>
      <c r="H1010" s="2"/>
    </row>
    <row r="1011" spans="2:8">
      <c r="B1011" s="2" t="s">
        <v>1457</v>
      </c>
      <c r="C1011" s="2">
        <v>22</v>
      </c>
      <c r="D1011" s="2" t="s">
        <v>450</v>
      </c>
      <c r="E1011" s="2"/>
      <c r="F1011" s="2"/>
      <c r="G1011" s="2"/>
      <c r="H1011" s="2"/>
    </row>
    <row r="1012" spans="2:8">
      <c r="B1012" s="2" t="s">
        <v>1458</v>
      </c>
      <c r="C1012" s="2">
        <v>40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39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36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33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22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24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26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27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27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28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26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27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23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27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30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34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33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29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28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27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17</v>
      </c>
      <c r="D1033" s="2" t="s">
        <v>450</v>
      </c>
      <c r="E1033" s="2"/>
      <c r="F1033" s="2"/>
      <c r="G1033" s="2"/>
      <c r="H1033" s="2"/>
    </row>
    <row r="1034" spans="2:8">
      <c r="B1034" s="2" t="s">
        <v>1480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1481</v>
      </c>
      <c r="C1035" s="2">
        <v>19</v>
      </c>
      <c r="D1035" s="2" t="s">
        <v>450</v>
      </c>
      <c r="E1035" s="2"/>
      <c r="F1035" s="2"/>
      <c r="G1035" s="2"/>
      <c r="H1035" s="2"/>
    </row>
    <row r="1036" spans="2:8">
      <c r="B1036" s="2" t="s">
        <v>1482</v>
      </c>
      <c r="C1036" s="2">
        <v>26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32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33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33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32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30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26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30</v>
      </c>
      <c r="D1043" s="2" t="s">
        <v>450</v>
      </c>
      <c r="E1043" s="2"/>
      <c r="F1043" s="2"/>
      <c r="G1043" s="2"/>
      <c r="H1043" s="2"/>
    </row>
    <row r="1044" spans="2:8">
      <c r="B1044" s="2" t="s">
        <v>1490</v>
      </c>
      <c r="C1044" s="2">
        <v>34</v>
      </c>
      <c r="D1044" s="2" t="s">
        <v>450</v>
      </c>
      <c r="E1044" s="2"/>
      <c r="F1044" s="2"/>
      <c r="G1044" s="2"/>
      <c r="H1044" s="2"/>
    </row>
    <row r="1045" spans="2:8">
      <c r="B1045" s="2" t="s">
        <v>1491</v>
      </c>
      <c r="C1045" s="2">
        <v>33</v>
      </c>
      <c r="D1045" s="2" t="s">
        <v>450</v>
      </c>
      <c r="E1045" s="2"/>
      <c r="F1045" s="2"/>
      <c r="G1045" s="2"/>
      <c r="H1045" s="2"/>
    </row>
    <row r="1046" spans="2:8">
      <c r="B1046" s="2" t="s">
        <v>1492</v>
      </c>
      <c r="C1046" s="2">
        <v>34</v>
      </c>
      <c r="D1046" s="2" t="s">
        <v>450</v>
      </c>
      <c r="E1046" s="2"/>
      <c r="F1046" s="2"/>
      <c r="G1046" s="2"/>
      <c r="H1046" s="2"/>
    </row>
    <row r="1047" spans="2:8">
      <c r="B1047" s="2" t="s">
        <v>1493</v>
      </c>
      <c r="C1047" s="2">
        <v>33</v>
      </c>
      <c r="D1047" s="2" t="s">
        <v>450</v>
      </c>
      <c r="E1047" s="2"/>
      <c r="F1047" s="2"/>
      <c r="G1047" s="2"/>
      <c r="H1047" s="2"/>
    </row>
    <row r="1048" spans="2:8">
      <c r="B1048" s="2" t="s">
        <v>1494</v>
      </c>
      <c r="C1048" s="2">
        <v>29</v>
      </c>
      <c r="D1048" s="2" t="s">
        <v>450</v>
      </c>
      <c r="E1048" s="2"/>
      <c r="F1048" s="2"/>
      <c r="G1048" s="2"/>
      <c r="H1048" s="2"/>
    </row>
    <row r="1049" spans="2:8">
      <c r="B1049" s="2" t="s">
        <v>1495</v>
      </c>
      <c r="C1049" s="2">
        <v>23</v>
      </c>
      <c r="D1049" s="2" t="s">
        <v>450</v>
      </c>
      <c r="E1049" s="2"/>
      <c r="F1049" s="2"/>
      <c r="G1049" s="2"/>
      <c r="H1049" s="2"/>
    </row>
    <row r="1050" spans="2:8">
      <c r="B1050" s="2" t="s">
        <v>1496</v>
      </c>
      <c r="C1050" s="2">
        <v>22</v>
      </c>
      <c r="D1050" s="2" t="s">
        <v>450</v>
      </c>
      <c r="E1050" s="2"/>
      <c r="F1050" s="2"/>
      <c r="G1050" s="2"/>
      <c r="H1050" s="2"/>
    </row>
    <row r="1051" spans="2:8">
      <c r="B1051" s="2" t="s">
        <v>1497</v>
      </c>
      <c r="C1051" s="2">
        <v>28</v>
      </c>
      <c r="D1051" s="2" t="s">
        <v>450</v>
      </c>
      <c r="E1051" s="2"/>
      <c r="F1051" s="2"/>
      <c r="G1051" s="2"/>
      <c r="H1051" s="2"/>
    </row>
    <row r="1052" spans="2:8">
      <c r="B1052" s="2" t="s">
        <v>1498</v>
      </c>
      <c r="C1052" s="2">
        <v>30</v>
      </c>
      <c r="D1052" s="2" t="s">
        <v>450</v>
      </c>
      <c r="E1052" s="2"/>
      <c r="F1052" s="2"/>
      <c r="G1052" s="2"/>
      <c r="H1052" s="2"/>
    </row>
    <row r="1053" spans="2:8">
      <c r="B1053" s="2" t="s">
        <v>1499</v>
      </c>
      <c r="C1053" s="2">
        <v>29</v>
      </c>
      <c r="D1053" s="2" t="s">
        <v>450</v>
      </c>
      <c r="E1053" s="2"/>
      <c r="F1053" s="2"/>
      <c r="G1053" s="2"/>
      <c r="H1053" s="2"/>
    </row>
    <row r="1054" spans="2:8">
      <c r="B1054" s="2" t="s">
        <v>1500</v>
      </c>
      <c r="C1054" s="2">
        <v>30</v>
      </c>
      <c r="D1054" s="2" t="s">
        <v>450</v>
      </c>
      <c r="E1054" s="2"/>
      <c r="F1054" s="2"/>
      <c r="G1054" s="2"/>
      <c r="H1054" s="2"/>
    </row>
    <row r="1055" spans="2:8">
      <c r="B1055" s="2" t="s">
        <v>1501</v>
      </c>
      <c r="C1055" s="2">
        <v>31</v>
      </c>
      <c r="D1055" s="2" t="s">
        <v>450</v>
      </c>
      <c r="E1055" s="2"/>
      <c r="F1055" s="2"/>
      <c r="G1055" s="2"/>
      <c r="H1055" s="2"/>
    </row>
    <row r="1056" spans="2:8">
      <c r="B1056" s="2" t="s">
        <v>1502</v>
      </c>
      <c r="C1056" s="2">
        <v>32</v>
      </c>
      <c r="D1056" s="2" t="s">
        <v>450</v>
      </c>
      <c r="E1056" s="2"/>
      <c r="F1056" s="2"/>
      <c r="G1056" s="2"/>
      <c r="H1056" s="2"/>
    </row>
    <row r="1057" spans="2:8">
      <c r="B1057" s="2" t="s">
        <v>1503</v>
      </c>
      <c r="C1057" s="2">
        <v>25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27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25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20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22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25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27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27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27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26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24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27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29</v>
      </c>
      <c r="D1071" s="2" t="s">
        <v>448</v>
      </c>
      <c r="E1071" s="2"/>
      <c r="F1071" s="2"/>
      <c r="G1071" s="2"/>
      <c r="H1071" s="2"/>
    </row>
    <row r="1072" spans="2:8">
      <c r="B1072" s="2" t="s">
        <v>1518</v>
      </c>
      <c r="C1072" s="2">
        <v>32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32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14</v>
      </c>
      <c r="D1075" s="2" t="s">
        <v>450</v>
      </c>
      <c r="E1075" s="2"/>
      <c r="F1075" s="2"/>
      <c r="G1075" s="2"/>
      <c r="H1075" s="2"/>
    </row>
    <row r="1076" spans="2:8">
      <c r="B1076" s="2" t="s">
        <v>1522</v>
      </c>
      <c r="C1076" s="2">
        <v>15</v>
      </c>
      <c r="D1076" s="2" t="s">
        <v>450</v>
      </c>
      <c r="E1076" s="2"/>
      <c r="F1076" s="2"/>
      <c r="G1076" s="2"/>
      <c r="H1076" s="2"/>
    </row>
    <row r="1077" spans="2:8">
      <c r="B1077" s="2" t="s">
        <v>1523</v>
      </c>
      <c r="C1077" s="2">
        <v>17</v>
      </c>
      <c r="D1077" s="2" t="s">
        <v>450</v>
      </c>
      <c r="E1077" s="2"/>
      <c r="F1077" s="2"/>
      <c r="G1077" s="2"/>
      <c r="H1077" s="2"/>
    </row>
    <row r="1078" spans="2:8">
      <c r="B1078" s="2" t="s">
        <v>1524</v>
      </c>
      <c r="C1078" s="2">
        <v>18</v>
      </c>
      <c r="D1078" s="2" t="s">
        <v>450</v>
      </c>
      <c r="E1078" s="2"/>
      <c r="F1078" s="2"/>
      <c r="G1078" s="2"/>
      <c r="H1078" s="2"/>
    </row>
    <row r="1079" spans="2:8">
      <c r="B1079" s="2" t="s">
        <v>1525</v>
      </c>
      <c r="C1079" s="2">
        <v>18</v>
      </c>
      <c r="D1079" s="2" t="s">
        <v>450</v>
      </c>
      <c r="E1079" s="2"/>
      <c r="F1079" s="2"/>
      <c r="G1079" s="2"/>
      <c r="H1079" s="2"/>
    </row>
    <row r="1080" spans="2:8">
      <c r="B1080" s="2" t="s">
        <v>1526</v>
      </c>
      <c r="C1080" s="2">
        <v>34</v>
      </c>
      <c r="D1080" s="2" t="s">
        <v>450</v>
      </c>
      <c r="E1080" s="2"/>
      <c r="F1080" s="2"/>
      <c r="G1080" s="2"/>
      <c r="H1080" s="2"/>
    </row>
    <row r="1081" spans="2:8">
      <c r="B1081" s="2" t="s">
        <v>1527</v>
      </c>
      <c r="C1081" s="2">
        <v>42</v>
      </c>
      <c r="D1081" s="2" t="s">
        <v>450</v>
      </c>
      <c r="E1081" s="2"/>
      <c r="F1081" s="2"/>
      <c r="G1081" s="2"/>
      <c r="H1081" s="2"/>
    </row>
    <row r="1082" spans="2:8">
      <c r="B1082" s="2" t="s">
        <v>1528</v>
      </c>
      <c r="C1082" s="2">
        <v>46</v>
      </c>
      <c r="D1082" s="2" t="s">
        <v>450</v>
      </c>
      <c r="E1082" s="2"/>
      <c r="F1082" s="2"/>
      <c r="G1082" s="2"/>
      <c r="H1082" s="2"/>
    </row>
    <row r="1083" spans="2:8">
      <c r="B1083" s="2" t="s">
        <v>1529</v>
      </c>
      <c r="C1083" s="2">
        <v>42</v>
      </c>
      <c r="D1083" s="2" t="s">
        <v>450</v>
      </c>
      <c r="E1083" s="2"/>
      <c r="F1083" s="2"/>
      <c r="G1083" s="2"/>
      <c r="H1083" s="2"/>
    </row>
    <row r="1084" spans="2:8">
      <c r="B1084" s="2" t="s">
        <v>1530</v>
      </c>
      <c r="C1084" s="2">
        <v>36</v>
      </c>
      <c r="D1084" s="2" t="s">
        <v>450</v>
      </c>
      <c r="E1084" s="2"/>
      <c r="F1084" s="2"/>
      <c r="G1084" s="2"/>
      <c r="H1084" s="2"/>
    </row>
    <row r="1085" spans="2:8">
      <c r="B1085" s="2" t="s">
        <v>1531</v>
      </c>
      <c r="C1085" s="2">
        <v>27</v>
      </c>
      <c r="D1085" s="2" t="s">
        <v>450</v>
      </c>
      <c r="E1085" s="2"/>
      <c r="F1085" s="2"/>
      <c r="G1085" s="2"/>
      <c r="H1085" s="2"/>
    </row>
    <row r="1086" spans="2:8">
      <c r="B1086" s="2" t="s">
        <v>1532</v>
      </c>
      <c r="C1086" s="2">
        <v>38</v>
      </c>
      <c r="D1086" s="2" t="s">
        <v>450</v>
      </c>
      <c r="E1086" s="2"/>
      <c r="F1086" s="2"/>
      <c r="G1086" s="2"/>
      <c r="H1086" s="2"/>
    </row>
    <row r="1087" spans="2:8">
      <c r="B1087" s="2" t="s">
        <v>1533</v>
      </c>
      <c r="C1087" s="2">
        <v>41</v>
      </c>
      <c r="D1087" s="2" t="s">
        <v>450</v>
      </c>
      <c r="E1087" s="2"/>
      <c r="F1087" s="2"/>
      <c r="G1087" s="2"/>
      <c r="H1087" s="2"/>
    </row>
    <row r="1088" spans="2:8">
      <c r="B1088" s="2" t="s">
        <v>1534</v>
      </c>
      <c r="C1088" s="2">
        <v>37</v>
      </c>
      <c r="D1088" s="2" t="s">
        <v>450</v>
      </c>
      <c r="E1088" s="2"/>
      <c r="F1088" s="2"/>
      <c r="G1088" s="2"/>
      <c r="H1088" s="2"/>
    </row>
    <row r="1089" spans="2:8">
      <c r="B1089" s="2" t="s">
        <v>1535</v>
      </c>
      <c r="C1089" s="2">
        <v>36</v>
      </c>
      <c r="D1089" s="2" t="s">
        <v>450</v>
      </c>
      <c r="E1089" s="2"/>
      <c r="F1089" s="2"/>
      <c r="G1089" s="2"/>
      <c r="H1089" s="2"/>
    </row>
    <row r="1090" spans="2:8">
      <c r="B1090" s="2" t="s">
        <v>1536</v>
      </c>
      <c r="C1090" s="2">
        <v>25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26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25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25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25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24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24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23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21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24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28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32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31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29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26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26</v>
      </c>
      <c r="D1105" s="2" t="s">
        <v>450</v>
      </c>
      <c r="E1105" s="2"/>
      <c r="F1105" s="2"/>
      <c r="G1105" s="2"/>
      <c r="H1105" s="2"/>
    </row>
    <row r="1106" spans="2:8">
      <c r="B1106" s="2" t="s">
        <v>1552</v>
      </c>
      <c r="C1106" s="2">
        <v>26</v>
      </c>
      <c r="D1106" s="2" t="s">
        <v>450</v>
      </c>
      <c r="E1106" s="2"/>
      <c r="F1106" s="2"/>
      <c r="G1106" s="2"/>
      <c r="H1106" s="2"/>
    </row>
    <row r="1107" spans="2:8">
      <c r="B1107" s="2" t="s">
        <v>1553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1554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1555</v>
      </c>
      <c r="C1109" s="2">
        <v>29</v>
      </c>
      <c r="D1109" s="2" t="s">
        <v>450</v>
      </c>
      <c r="E1109" s="2"/>
      <c r="F1109" s="2"/>
      <c r="G1109" s="2"/>
      <c r="H1109" s="2"/>
    </row>
    <row r="1110" spans="2:8">
      <c r="B1110" s="2" t="s">
        <v>1556</v>
      </c>
      <c r="C1110" s="2">
        <v>29</v>
      </c>
      <c r="D1110" s="2" t="s">
        <v>450</v>
      </c>
      <c r="E1110" s="2"/>
      <c r="F1110" s="2"/>
      <c r="G1110" s="2"/>
      <c r="H1110" s="2"/>
    </row>
    <row r="1111" spans="2:8">
      <c r="B1111" s="2" t="s">
        <v>1557</v>
      </c>
      <c r="C1111" s="2">
        <v>24</v>
      </c>
      <c r="D1111" s="2" t="s">
        <v>450</v>
      </c>
      <c r="E1111" s="2"/>
      <c r="F1111" s="2"/>
      <c r="G1111" s="2"/>
      <c r="H1111" s="2"/>
    </row>
    <row r="1112" spans="2:8">
      <c r="B1112" s="2" t="s">
        <v>1558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1559</v>
      </c>
      <c r="C1113" s="2">
        <v>21</v>
      </c>
      <c r="D1113" s="2" t="s">
        <v>450</v>
      </c>
      <c r="E1113" s="2"/>
      <c r="F1113" s="2"/>
      <c r="G1113" s="2"/>
      <c r="H1113" s="2"/>
    </row>
    <row r="1114" spans="2:8">
      <c r="B1114" s="2" t="s">
        <v>1560</v>
      </c>
      <c r="C1114" s="2">
        <v>29</v>
      </c>
      <c r="D1114" s="2" t="s">
        <v>450</v>
      </c>
      <c r="E1114" s="2"/>
      <c r="F1114" s="2"/>
      <c r="G1114" s="2"/>
      <c r="H1114" s="2"/>
    </row>
    <row r="1115" spans="2:8">
      <c r="B1115" s="2" t="s">
        <v>1561</v>
      </c>
      <c r="C1115" s="2">
        <v>31</v>
      </c>
      <c r="D1115" s="2" t="s">
        <v>450</v>
      </c>
      <c r="E1115" s="2"/>
      <c r="F1115" s="2"/>
      <c r="G1115" s="2"/>
      <c r="H1115" s="2"/>
    </row>
    <row r="1116" spans="2:8">
      <c r="B1116" s="2" t="s">
        <v>1562</v>
      </c>
      <c r="C1116" s="2">
        <v>33</v>
      </c>
      <c r="D1116" s="2" t="s">
        <v>450</v>
      </c>
      <c r="E1116" s="2"/>
      <c r="F1116" s="2"/>
      <c r="G1116" s="2"/>
      <c r="H1116" s="2"/>
    </row>
    <row r="1117" spans="2:8">
      <c r="B1117" s="2" t="s">
        <v>1563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1564</v>
      </c>
      <c r="C1118" s="2">
        <v>31</v>
      </c>
      <c r="D1118" s="2" t="s">
        <v>450</v>
      </c>
      <c r="E1118" s="2"/>
      <c r="F1118" s="2"/>
      <c r="G1118" s="2"/>
      <c r="H1118" s="2"/>
    </row>
    <row r="1119" spans="2:8">
      <c r="B1119" s="2" t="s">
        <v>1565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1566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1567</v>
      </c>
      <c r="C1121" s="2">
        <v>18</v>
      </c>
      <c r="D1121" s="2" t="s">
        <v>450</v>
      </c>
      <c r="E1121" s="2"/>
      <c r="F1121" s="2"/>
      <c r="G1121" s="2"/>
      <c r="H1121" s="2"/>
    </row>
    <row r="1122" spans="2:8">
      <c r="B1122" s="2" t="s">
        <v>1568</v>
      </c>
      <c r="C1122" s="2">
        <v>29</v>
      </c>
      <c r="D1122" s="2" t="s">
        <v>450</v>
      </c>
      <c r="E1122" s="2"/>
      <c r="F1122" s="2"/>
      <c r="G1122" s="2"/>
      <c r="H1122" s="2"/>
    </row>
    <row r="1123" spans="2:8">
      <c r="B1123" s="2" t="s">
        <v>1569</v>
      </c>
      <c r="C1123" s="2">
        <v>30</v>
      </c>
      <c r="D1123" s="2" t="s">
        <v>450</v>
      </c>
      <c r="E1123" s="2"/>
      <c r="F1123" s="2"/>
      <c r="G1123" s="2"/>
      <c r="H1123" s="2"/>
    </row>
    <row r="1124" spans="2:8">
      <c r="B1124" s="2" t="s">
        <v>1570</v>
      </c>
      <c r="C1124" s="2">
        <v>31</v>
      </c>
      <c r="D1124" s="2" t="s">
        <v>450</v>
      </c>
      <c r="E1124" s="2"/>
      <c r="F1124" s="2"/>
      <c r="G1124" s="2"/>
      <c r="H1124" s="2"/>
    </row>
    <row r="1125" spans="2:8">
      <c r="B1125" s="2" t="s">
        <v>1571</v>
      </c>
      <c r="C1125" s="2">
        <v>32</v>
      </c>
      <c r="D1125" s="2" t="s">
        <v>450</v>
      </c>
      <c r="E1125" s="2"/>
      <c r="F1125" s="2"/>
      <c r="G1125" s="2"/>
      <c r="H1125" s="2"/>
    </row>
    <row r="1126" spans="2:8">
      <c r="B1126" s="2" t="s">
        <v>1572</v>
      </c>
      <c r="C1126" s="2">
        <v>32</v>
      </c>
      <c r="D1126" s="2" t="s">
        <v>450</v>
      </c>
      <c r="E1126" s="2"/>
      <c r="F1126" s="2"/>
      <c r="G1126" s="2"/>
      <c r="H1126" s="2"/>
    </row>
    <row r="1127" spans="2:8">
      <c r="B1127" s="2" t="s">
        <v>1573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1574</v>
      </c>
      <c r="C1128" s="2">
        <v>23</v>
      </c>
      <c r="D1128" s="2" t="s">
        <v>450</v>
      </c>
      <c r="E1128" s="2"/>
      <c r="F1128" s="2"/>
      <c r="G1128" s="2"/>
      <c r="H1128" s="2"/>
    </row>
    <row r="1129" spans="2:8">
      <c r="B1129" s="2" t="s">
        <v>1575</v>
      </c>
      <c r="C1129" s="2">
        <v>32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34</v>
      </c>
      <c r="D1130" s="2" t="s">
        <v>448</v>
      </c>
      <c r="E1130" s="2"/>
      <c r="F1130" s="2"/>
      <c r="G1130" s="2"/>
      <c r="H1130" s="2"/>
    </row>
    <row r="1131" spans="2:8">
      <c r="B1131" s="2" t="s">
        <v>1577</v>
      </c>
      <c r="C1131" s="2">
        <v>34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32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30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29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26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27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28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28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29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28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26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12</v>
      </c>
      <c r="D1142" s="2" t="s">
        <v>450</v>
      </c>
      <c r="E1142" s="2"/>
      <c r="F1142" s="2"/>
      <c r="G1142" s="2"/>
      <c r="H1142" s="2"/>
    </row>
    <row r="1143" spans="2:8">
      <c r="B1143" s="2" t="s">
        <v>1589</v>
      </c>
      <c r="C1143" s="2">
        <v>13</v>
      </c>
      <c r="D1143" s="2" t="s">
        <v>450</v>
      </c>
      <c r="E1143" s="2"/>
      <c r="F1143" s="2"/>
      <c r="G1143" s="2"/>
      <c r="H1143" s="2"/>
    </row>
    <row r="1144" spans="2:8">
      <c r="B1144" s="2" t="s">
        <v>1590</v>
      </c>
      <c r="C1144" s="2">
        <v>12</v>
      </c>
      <c r="D1144" s="2" t="s">
        <v>450</v>
      </c>
      <c r="E1144" s="2"/>
      <c r="F1144" s="2"/>
      <c r="G1144" s="2"/>
      <c r="H1144" s="2"/>
    </row>
    <row r="1145" spans="2:8">
      <c r="B1145" s="2" t="s">
        <v>1591</v>
      </c>
      <c r="C1145" s="2">
        <v>12</v>
      </c>
      <c r="D1145" s="2" t="s">
        <v>450</v>
      </c>
      <c r="E1145" s="2"/>
      <c r="F1145" s="2"/>
      <c r="G1145" s="2"/>
      <c r="H1145" s="2"/>
    </row>
    <row r="1146" spans="2:8">
      <c r="B1146" s="2" t="s">
        <v>1592</v>
      </c>
      <c r="C1146" s="2">
        <v>11</v>
      </c>
      <c r="D1146" s="2" t="s">
        <v>450</v>
      </c>
      <c r="E1146" s="2"/>
      <c r="F1146" s="2"/>
      <c r="G1146" s="2"/>
      <c r="H1146" s="2"/>
    </row>
    <row r="1147" spans="2:8">
      <c r="B1147" s="2" t="s">
        <v>1593</v>
      </c>
      <c r="C1147" s="2">
        <v>24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30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33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35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33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32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30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28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30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29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28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23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26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27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28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27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28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29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26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28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24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1618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1619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1620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1621</v>
      </c>
      <c r="C1175" s="2">
        <v>31</v>
      </c>
      <c r="D1175" s="2" t="s">
        <v>450</v>
      </c>
      <c r="E1175" s="2"/>
      <c r="F1175" s="2"/>
      <c r="G1175" s="2"/>
      <c r="H1175" s="2"/>
    </row>
    <row r="1176" spans="2:8">
      <c r="B1176" s="2" t="s">
        <v>1622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1623</v>
      </c>
      <c r="C1177" s="2">
        <v>27</v>
      </c>
      <c r="D1177" s="2" t="s">
        <v>450</v>
      </c>
      <c r="E1177" s="2"/>
      <c r="F1177" s="2"/>
      <c r="G1177" s="2"/>
      <c r="H1177" s="2"/>
    </row>
    <row r="1178" spans="2:8">
      <c r="B1178" s="2" t="s">
        <v>1624</v>
      </c>
      <c r="C1178" s="2">
        <v>27</v>
      </c>
      <c r="D1178" s="2" t="s">
        <v>450</v>
      </c>
      <c r="E1178" s="2"/>
      <c r="F1178" s="2"/>
      <c r="G1178" s="2"/>
      <c r="H1178" s="2"/>
    </row>
    <row r="1179" spans="2:8">
      <c r="B1179" s="2" t="s">
        <v>1625</v>
      </c>
      <c r="C1179" s="2">
        <v>28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26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25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29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28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29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26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25</v>
      </c>
      <c r="D1189" s="2" t="s">
        <v>450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450</v>
      </c>
      <c r="E1190" s="2"/>
      <c r="F1190" s="2"/>
      <c r="G1190" s="2"/>
      <c r="H1190" s="2"/>
    </row>
    <row r="1191" spans="2:8">
      <c r="B1191" s="2" t="s">
        <v>1637</v>
      </c>
      <c r="C1191" s="2">
        <v>27</v>
      </c>
      <c r="D1191" s="2" t="s">
        <v>450</v>
      </c>
      <c r="E1191" s="2"/>
      <c r="F1191" s="2"/>
      <c r="G1191" s="2"/>
      <c r="H1191" s="2"/>
    </row>
    <row r="1192" spans="2:8">
      <c r="B1192" s="2" t="s">
        <v>1638</v>
      </c>
      <c r="C1192" s="2">
        <v>29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30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28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1642</v>
      </c>
      <c r="C1196" s="2">
        <v>24</v>
      </c>
      <c r="D1196" s="2" t="s">
        <v>450</v>
      </c>
      <c r="E1196" s="2"/>
      <c r="F1196" s="2"/>
      <c r="G1196" s="2"/>
      <c r="H1196" s="2"/>
    </row>
    <row r="1197" spans="2:8">
      <c r="B1197" s="2" t="s">
        <v>1643</v>
      </c>
      <c r="C1197" s="2">
        <v>37</v>
      </c>
      <c r="D1197" s="2" t="s">
        <v>450</v>
      </c>
      <c r="E1197" s="2"/>
      <c r="F1197" s="2"/>
      <c r="G1197" s="2"/>
      <c r="H1197" s="2"/>
    </row>
    <row r="1198" spans="2:8">
      <c r="B1198" s="2" t="s">
        <v>1644</v>
      </c>
      <c r="C1198" s="2">
        <v>38</v>
      </c>
      <c r="D1198" s="2" t="s">
        <v>450</v>
      </c>
      <c r="E1198" s="2"/>
      <c r="F1198" s="2"/>
      <c r="G1198" s="2"/>
      <c r="H1198" s="2"/>
    </row>
    <row r="1199" spans="2:8">
      <c r="B1199" s="2" t="s">
        <v>1645</v>
      </c>
      <c r="C1199" s="2">
        <v>37</v>
      </c>
      <c r="D1199" s="2" t="s">
        <v>450</v>
      </c>
      <c r="E1199" s="2"/>
      <c r="F1199" s="2"/>
      <c r="G1199" s="2"/>
      <c r="H1199" s="2"/>
    </row>
    <row r="1200" spans="2:8">
      <c r="B1200" s="2" t="s">
        <v>1646</v>
      </c>
      <c r="C1200" s="2">
        <v>36</v>
      </c>
      <c r="D1200" s="2" t="s">
        <v>450</v>
      </c>
      <c r="E1200" s="2"/>
      <c r="F1200" s="2"/>
      <c r="G1200" s="2"/>
      <c r="H1200" s="2"/>
    </row>
    <row r="1201" spans="2:8">
      <c r="B1201" s="2" t="s">
        <v>1647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1648</v>
      </c>
      <c r="C1202" s="2">
        <v>31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33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35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36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37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26</v>
      </c>
      <c r="D1207" s="2" t="s">
        <v>450</v>
      </c>
      <c r="E1207" s="2"/>
      <c r="F1207" s="2"/>
      <c r="G1207" s="2"/>
      <c r="H1207" s="2"/>
    </row>
    <row r="1208" spans="2:8">
      <c r="B1208" s="2" t="s">
        <v>1654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1655</v>
      </c>
      <c r="C1209" s="2">
        <v>29</v>
      </c>
      <c r="D1209" s="2" t="s">
        <v>450</v>
      </c>
      <c r="E1209" s="2"/>
      <c r="F1209" s="2"/>
      <c r="G1209" s="2"/>
      <c r="H1209" s="2"/>
    </row>
    <row r="1210" spans="2:8">
      <c r="B1210" s="2" t="s">
        <v>1656</v>
      </c>
      <c r="C1210" s="2">
        <v>29</v>
      </c>
      <c r="D1210" s="2" t="s">
        <v>450</v>
      </c>
      <c r="E1210" s="2"/>
      <c r="F1210" s="2"/>
      <c r="G1210" s="2"/>
      <c r="H1210" s="2"/>
    </row>
    <row r="1211" spans="2:8">
      <c r="B1211" s="2" t="s">
        <v>1657</v>
      </c>
      <c r="C1211" s="2">
        <v>29</v>
      </c>
      <c r="D1211" s="2" t="s">
        <v>450</v>
      </c>
      <c r="E1211" s="2"/>
      <c r="F1211" s="2"/>
      <c r="G1211" s="2"/>
      <c r="H1211" s="2"/>
    </row>
    <row r="1212" spans="2:8">
      <c r="B1212" s="2" t="s">
        <v>1658</v>
      </c>
      <c r="C1212" s="2">
        <v>30</v>
      </c>
      <c r="D1212" s="2" t="s">
        <v>450</v>
      </c>
      <c r="E1212" s="2"/>
      <c r="F1212" s="2"/>
      <c r="G1212" s="2"/>
      <c r="H1212" s="2"/>
    </row>
    <row r="1213" spans="2:8">
      <c r="B1213" s="2" t="s">
        <v>1659</v>
      </c>
      <c r="C1213" s="2">
        <v>27</v>
      </c>
      <c r="D1213" s="2" t="s">
        <v>450</v>
      </c>
      <c r="E1213" s="2"/>
      <c r="F1213" s="2"/>
      <c r="G1213" s="2"/>
      <c r="H1213" s="2"/>
    </row>
    <row r="1214" spans="2:8">
      <c r="B1214" s="2" t="s">
        <v>1660</v>
      </c>
      <c r="C1214" s="2">
        <v>11</v>
      </c>
      <c r="D1214" s="2" t="s">
        <v>450</v>
      </c>
      <c r="E1214" s="2"/>
      <c r="F1214" s="2"/>
      <c r="G1214" s="2"/>
      <c r="H1214" s="2"/>
    </row>
    <row r="1215" spans="2:8">
      <c r="B1215" s="2" t="s">
        <v>1661</v>
      </c>
      <c r="C1215" s="2">
        <v>10</v>
      </c>
      <c r="D1215" s="2" t="s">
        <v>450</v>
      </c>
      <c r="E1215" s="2"/>
      <c r="F1215" s="2"/>
      <c r="G1215" s="2"/>
      <c r="H1215" s="2"/>
    </row>
    <row r="1216" spans="2:8">
      <c r="B1216" s="2" t="s">
        <v>1662</v>
      </c>
      <c r="C1216" s="2">
        <v>10</v>
      </c>
      <c r="D1216" s="2" t="s">
        <v>450</v>
      </c>
      <c r="E1216" s="2"/>
      <c r="F1216" s="2"/>
      <c r="G1216" s="2"/>
      <c r="H1216" s="2"/>
    </row>
    <row r="1217" spans="2:8">
      <c r="B1217" s="2" t="s">
        <v>1663</v>
      </c>
      <c r="C1217" s="2">
        <v>11</v>
      </c>
      <c r="D1217" s="2" t="s">
        <v>450</v>
      </c>
      <c r="E1217" s="2"/>
      <c r="F1217" s="2"/>
      <c r="G1217" s="2"/>
      <c r="H1217" s="2"/>
    </row>
    <row r="1218" spans="2:8">
      <c r="B1218" s="2" t="s">
        <v>1664</v>
      </c>
      <c r="C1218" s="2">
        <v>10</v>
      </c>
      <c r="D1218" s="2" t="s">
        <v>450</v>
      </c>
      <c r="E1218" s="2"/>
      <c r="F1218" s="2"/>
      <c r="G1218" s="2"/>
      <c r="H1218" s="2"/>
    </row>
    <row r="1219" spans="2:8">
      <c r="B1219" s="2" t="s">
        <v>1665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29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32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32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33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33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34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1673</v>
      </c>
      <c r="C1227" s="2">
        <v>30</v>
      </c>
      <c r="D1227" s="2" t="s">
        <v>450</v>
      </c>
      <c r="E1227" s="2"/>
      <c r="F1227" s="2"/>
      <c r="G1227" s="2"/>
      <c r="H1227" s="2"/>
    </row>
    <row r="1228" spans="2:8">
      <c r="B1228" s="2" t="s">
        <v>1674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1675</v>
      </c>
      <c r="C1229" s="2">
        <v>30</v>
      </c>
      <c r="D1229" s="2" t="s">
        <v>450</v>
      </c>
      <c r="E1229" s="2"/>
      <c r="F1229" s="2"/>
      <c r="G1229" s="2"/>
      <c r="H1229" s="2"/>
    </row>
    <row r="1230" spans="2:8">
      <c r="B1230" s="2" t="s">
        <v>1676</v>
      </c>
      <c r="C1230" s="2">
        <v>29</v>
      </c>
      <c r="D1230" s="2" t="s">
        <v>450</v>
      </c>
      <c r="E1230" s="2"/>
      <c r="F1230" s="2"/>
      <c r="G1230" s="2"/>
      <c r="H1230" s="2"/>
    </row>
    <row r="1231" spans="2:8">
      <c r="B1231" s="2" t="s">
        <v>1677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1678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1679</v>
      </c>
      <c r="C1233" s="2">
        <v>30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33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27</v>
      </c>
      <c r="D1235" s="2" t="s">
        <v>450</v>
      </c>
      <c r="E1235" s="2"/>
      <c r="F1235" s="2"/>
      <c r="G1235" s="2"/>
      <c r="H1235" s="2"/>
    </row>
    <row r="1236" spans="2:8">
      <c r="B1236" s="2" t="s">
        <v>1682</v>
      </c>
      <c r="C1236" s="2">
        <v>28</v>
      </c>
      <c r="D1236" s="2" t="s">
        <v>450</v>
      </c>
      <c r="E1236" s="2"/>
      <c r="F1236" s="2"/>
      <c r="G1236" s="2"/>
      <c r="H1236" s="2"/>
    </row>
    <row r="1237" spans="2:8">
      <c r="B1237" s="2" t="s">
        <v>1683</v>
      </c>
      <c r="C1237" s="2">
        <v>27</v>
      </c>
      <c r="D1237" s="2" t="s">
        <v>450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450</v>
      </c>
      <c r="E1238" s="2"/>
      <c r="F1238" s="2"/>
      <c r="G1238" s="2"/>
      <c r="H1238" s="2"/>
    </row>
    <row r="1239" spans="2:8">
      <c r="B1239" s="2" t="s">
        <v>1685</v>
      </c>
      <c r="C1239" s="2">
        <v>30</v>
      </c>
      <c r="D1239" s="2" t="s">
        <v>450</v>
      </c>
      <c r="E1239" s="2"/>
      <c r="F1239" s="2"/>
      <c r="G1239" s="2"/>
      <c r="H1239" s="2"/>
    </row>
    <row r="1240" spans="2:8">
      <c r="B1240" s="2" t="s">
        <v>1686</v>
      </c>
      <c r="C1240" s="2">
        <v>30</v>
      </c>
      <c r="D1240" s="2" t="s">
        <v>450</v>
      </c>
      <c r="E1240" s="2"/>
      <c r="F1240" s="2"/>
      <c r="G1240" s="2"/>
      <c r="H1240" s="2"/>
    </row>
    <row r="1241" spans="2:8">
      <c r="B1241" s="2" t="s">
        <v>1687</v>
      </c>
      <c r="C1241" s="2">
        <v>28</v>
      </c>
      <c r="D1241" s="2" t="s">
        <v>450</v>
      </c>
      <c r="E1241" s="2"/>
      <c r="F1241" s="2"/>
      <c r="G1241" s="2"/>
      <c r="H1241" s="2"/>
    </row>
    <row r="1242" spans="2:8">
      <c r="B1242" s="2" t="s">
        <v>1688</v>
      </c>
      <c r="C1242" s="2">
        <v>25</v>
      </c>
      <c r="D1242" s="2" t="s">
        <v>450</v>
      </c>
      <c r="E1242" s="2"/>
      <c r="F1242" s="2"/>
      <c r="G1242" s="2"/>
      <c r="H1242" s="2"/>
    </row>
    <row r="1243" spans="2:8">
      <c r="B1243" s="2" t="s">
        <v>1689</v>
      </c>
      <c r="C1243" s="2">
        <v>23</v>
      </c>
      <c r="D1243" s="2" t="s">
        <v>450</v>
      </c>
      <c r="E1243" s="2"/>
      <c r="F1243" s="2"/>
      <c r="G1243" s="2"/>
      <c r="H1243" s="2"/>
    </row>
    <row r="1244" spans="2:8">
      <c r="B1244" s="2" t="s">
        <v>1690</v>
      </c>
      <c r="C1244" s="2">
        <v>24</v>
      </c>
      <c r="D1244" s="2" t="s">
        <v>450</v>
      </c>
      <c r="E1244" s="2"/>
      <c r="F1244" s="2"/>
      <c r="G1244" s="2"/>
      <c r="H1244" s="2"/>
    </row>
    <row r="1245" spans="2:8">
      <c r="B1245" s="2" t="s">
        <v>1691</v>
      </c>
      <c r="C1245" s="2">
        <v>25</v>
      </c>
      <c r="D1245" s="2" t="s">
        <v>450</v>
      </c>
      <c r="E1245" s="2"/>
      <c r="F1245" s="2"/>
      <c r="G1245" s="2"/>
      <c r="H1245" s="2"/>
    </row>
    <row r="1246" spans="2:8">
      <c r="B1246" s="2" t="s">
        <v>1692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1693</v>
      </c>
      <c r="C1247" s="2">
        <v>27</v>
      </c>
      <c r="D1247" s="2" t="s">
        <v>450</v>
      </c>
      <c r="E1247" s="2"/>
      <c r="F1247" s="2"/>
      <c r="G1247" s="2"/>
      <c r="H1247" s="2"/>
    </row>
    <row r="1248" spans="2:8">
      <c r="B1248" s="2" t="s">
        <v>1694</v>
      </c>
      <c r="C1248" s="2">
        <v>26</v>
      </c>
      <c r="D1248" s="2" t="s">
        <v>450</v>
      </c>
      <c r="E1248" s="2"/>
      <c r="F1248" s="2"/>
      <c r="G1248" s="2"/>
      <c r="H1248" s="2"/>
    </row>
    <row r="1249" spans="2:8">
      <c r="B1249" s="2" t="s">
        <v>1695</v>
      </c>
      <c r="C1249" s="2">
        <v>25</v>
      </c>
      <c r="D1249" s="2" t="s">
        <v>450</v>
      </c>
      <c r="E1249" s="2"/>
      <c r="F1249" s="2"/>
      <c r="G1249" s="2"/>
      <c r="H1249" s="2"/>
    </row>
    <row r="1250" spans="2:8">
      <c r="B1250" s="2" t="s">
        <v>1696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1697</v>
      </c>
      <c r="C1251" s="2">
        <v>25</v>
      </c>
      <c r="D1251" s="2" t="s">
        <v>450</v>
      </c>
      <c r="E1251" s="2"/>
      <c r="F1251" s="2"/>
      <c r="G1251" s="2"/>
      <c r="H1251" s="2"/>
    </row>
    <row r="1252" spans="2:8">
      <c r="B1252" s="2" t="s">
        <v>1698</v>
      </c>
      <c r="C1252" s="2">
        <v>24</v>
      </c>
      <c r="D1252" s="2" t="s">
        <v>450</v>
      </c>
      <c r="E1252" s="2"/>
      <c r="F1252" s="2"/>
      <c r="G1252" s="2"/>
      <c r="H1252" s="2"/>
    </row>
    <row r="1253" spans="2:8">
      <c r="B1253" s="2" t="s">
        <v>1699</v>
      </c>
      <c r="C1253" s="2">
        <v>22</v>
      </c>
      <c r="D1253" s="2" t="s">
        <v>450</v>
      </c>
      <c r="E1253" s="2"/>
      <c r="F1253" s="2"/>
      <c r="G1253" s="2"/>
      <c r="H1253" s="2"/>
    </row>
    <row r="1254" spans="2:8">
      <c r="B1254" s="2" t="s">
        <v>1700</v>
      </c>
      <c r="C1254" s="2">
        <v>22</v>
      </c>
      <c r="D1254" s="2" t="s">
        <v>450</v>
      </c>
      <c r="E1254" s="2"/>
      <c r="F1254" s="2"/>
      <c r="G1254" s="2"/>
      <c r="H1254" s="2"/>
    </row>
    <row r="1255" spans="2:8">
      <c r="B1255" s="2" t="s">
        <v>1701</v>
      </c>
      <c r="C1255" s="2">
        <v>20</v>
      </c>
      <c r="D1255" s="2" t="s">
        <v>450</v>
      </c>
      <c r="E1255" s="2"/>
      <c r="F1255" s="2"/>
      <c r="G1255" s="2"/>
      <c r="H1255" s="2"/>
    </row>
    <row r="1256" spans="2:8">
      <c r="B1256" s="2" t="s">
        <v>1702</v>
      </c>
      <c r="C1256" s="2">
        <v>22</v>
      </c>
      <c r="D1256" s="2" t="s">
        <v>450</v>
      </c>
      <c r="E1256" s="2"/>
      <c r="F1256" s="2"/>
      <c r="G1256" s="2"/>
      <c r="H1256" s="2"/>
    </row>
    <row r="1257" spans="2:8">
      <c r="B1257" s="2" t="s">
        <v>1703</v>
      </c>
      <c r="C1257" s="2">
        <v>23</v>
      </c>
      <c r="D1257" s="2" t="s">
        <v>450</v>
      </c>
      <c r="E1257" s="2"/>
      <c r="F1257" s="2"/>
      <c r="G1257" s="2"/>
      <c r="H1257" s="2"/>
    </row>
    <row r="1258" spans="2:8">
      <c r="B1258" s="2" t="s">
        <v>1704</v>
      </c>
      <c r="C1258" s="2">
        <v>24</v>
      </c>
      <c r="D1258" s="2" t="s">
        <v>450</v>
      </c>
      <c r="E1258" s="2"/>
      <c r="F1258" s="2"/>
      <c r="G1258" s="2"/>
      <c r="H1258" s="2"/>
    </row>
    <row r="1259" spans="2:8">
      <c r="B1259" s="2" t="s">
        <v>1705</v>
      </c>
      <c r="C1259" s="2">
        <v>25</v>
      </c>
      <c r="D1259" s="2" t="s">
        <v>450</v>
      </c>
      <c r="E1259" s="2"/>
      <c r="F1259" s="2"/>
      <c r="G1259" s="2"/>
      <c r="H1259" s="2"/>
    </row>
    <row r="1260" spans="2:8">
      <c r="B1260" s="2" t="s">
        <v>1706</v>
      </c>
      <c r="C1260" s="2">
        <v>25</v>
      </c>
      <c r="D1260" s="2" t="s">
        <v>450</v>
      </c>
      <c r="E1260" s="2"/>
      <c r="F1260" s="2"/>
      <c r="G1260" s="2"/>
      <c r="H1260" s="2"/>
    </row>
    <row r="1261" spans="2:8">
      <c r="B1261" s="2" t="s">
        <v>1707</v>
      </c>
      <c r="C1261" s="2">
        <v>31</v>
      </c>
      <c r="D1261" s="2" t="s">
        <v>450</v>
      </c>
      <c r="E1261" s="2"/>
      <c r="F1261" s="2"/>
      <c r="G1261" s="2"/>
      <c r="H1261" s="2"/>
    </row>
    <row r="1262" spans="2:8">
      <c r="B1262" s="2" t="s">
        <v>1708</v>
      </c>
      <c r="C1262" s="2">
        <v>32</v>
      </c>
      <c r="D1262" s="2" t="s">
        <v>450</v>
      </c>
      <c r="E1262" s="2"/>
      <c r="F1262" s="2"/>
      <c r="G1262" s="2"/>
      <c r="H1262" s="2"/>
    </row>
    <row r="1263" spans="2:8">
      <c r="B1263" s="2" t="s">
        <v>1709</v>
      </c>
      <c r="C1263" s="2">
        <v>32</v>
      </c>
      <c r="D1263" s="2" t="s">
        <v>450</v>
      </c>
      <c r="E1263" s="2"/>
      <c r="F1263" s="2"/>
      <c r="G1263" s="2"/>
      <c r="H1263" s="2"/>
    </row>
    <row r="1264" spans="2:8">
      <c r="B1264" s="2" t="s">
        <v>1710</v>
      </c>
      <c r="C1264" s="2">
        <v>30</v>
      </c>
      <c r="D1264" s="2" t="s">
        <v>450</v>
      </c>
      <c r="E1264" s="2"/>
      <c r="F1264" s="2"/>
      <c r="G1264" s="2"/>
      <c r="H1264" s="2"/>
    </row>
    <row r="1265" spans="2:8">
      <c r="B1265" s="2" t="s">
        <v>1711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1712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1713</v>
      </c>
      <c r="C1267" s="2">
        <v>22</v>
      </c>
      <c r="D1267" s="2" t="s">
        <v>450</v>
      </c>
      <c r="E1267" s="2"/>
      <c r="F1267" s="2"/>
      <c r="G1267" s="2"/>
      <c r="H1267" s="2"/>
    </row>
    <row r="1268" spans="2:8">
      <c r="B1268" s="2" t="s">
        <v>1714</v>
      </c>
      <c r="C1268" s="2">
        <v>19</v>
      </c>
      <c r="D1268" s="2" t="s">
        <v>450</v>
      </c>
      <c r="E1268" s="2"/>
      <c r="F1268" s="2"/>
      <c r="G1268" s="2"/>
      <c r="H1268" s="2"/>
    </row>
    <row r="1269" spans="2:8">
      <c r="B1269" s="2" t="s">
        <v>1715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1716</v>
      </c>
      <c r="C1270" s="2">
        <v>30</v>
      </c>
      <c r="D1270" s="2" t="s">
        <v>450</v>
      </c>
      <c r="E1270" s="2"/>
      <c r="F1270" s="2"/>
      <c r="G1270" s="2"/>
      <c r="H1270" s="2"/>
    </row>
    <row r="1271" spans="2:8">
      <c r="B1271" s="2" t="s">
        <v>1717</v>
      </c>
      <c r="C1271" s="2">
        <v>29</v>
      </c>
      <c r="D1271" s="2" t="s">
        <v>450</v>
      </c>
      <c r="E1271" s="2"/>
      <c r="F1271" s="2"/>
      <c r="G1271" s="2"/>
      <c r="H1271" s="2"/>
    </row>
    <row r="1272" spans="2:8">
      <c r="B1272" s="2" t="s">
        <v>1718</v>
      </c>
      <c r="C1272" s="2">
        <v>30</v>
      </c>
      <c r="D1272" s="2" t="s">
        <v>450</v>
      </c>
      <c r="E1272" s="2"/>
      <c r="F1272" s="2"/>
      <c r="G1272" s="2"/>
      <c r="H1272" s="2"/>
    </row>
    <row r="1273" spans="2:8">
      <c r="B1273" s="2" t="s">
        <v>1719</v>
      </c>
      <c r="C1273" s="2">
        <v>29</v>
      </c>
      <c r="D1273" s="2" t="s">
        <v>450</v>
      </c>
      <c r="E1273" s="2"/>
      <c r="F1273" s="2"/>
      <c r="G1273" s="2"/>
      <c r="H1273" s="2"/>
    </row>
    <row r="1274" spans="2:8">
      <c r="B1274" s="2" t="s">
        <v>1720</v>
      </c>
      <c r="C1274" s="2">
        <v>26</v>
      </c>
      <c r="D1274" s="2" t="s">
        <v>450</v>
      </c>
      <c r="E1274" s="2"/>
      <c r="F1274" s="2"/>
      <c r="G1274" s="2"/>
      <c r="H1274" s="2"/>
    </row>
    <row r="1275" spans="2:8">
      <c r="B1275" s="2" t="s">
        <v>1721</v>
      </c>
      <c r="C1275" s="2">
        <v>24</v>
      </c>
      <c r="D1275" s="2" t="s">
        <v>450</v>
      </c>
      <c r="E1275" s="2"/>
      <c r="F1275" s="2"/>
      <c r="G1275" s="2"/>
      <c r="H1275" s="2"/>
    </row>
    <row r="1276" spans="2:8">
      <c r="B1276" s="2" t="s">
        <v>1722</v>
      </c>
      <c r="C1276" s="2">
        <v>12</v>
      </c>
      <c r="D1276" s="2" t="s">
        <v>450</v>
      </c>
      <c r="E1276" s="2"/>
      <c r="F1276" s="2"/>
      <c r="G1276" s="2"/>
      <c r="H1276" s="2"/>
    </row>
    <row r="1277" spans="2:8">
      <c r="B1277" s="2" t="s">
        <v>1723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1724</v>
      </c>
      <c r="C1278" s="2">
        <v>12</v>
      </c>
      <c r="D1278" s="2" t="s">
        <v>450</v>
      </c>
      <c r="E1278" s="2"/>
      <c r="F1278" s="2"/>
      <c r="G1278" s="2"/>
      <c r="H1278" s="2"/>
    </row>
    <row r="1279" spans="2:8">
      <c r="B1279" s="2" t="s">
        <v>1725</v>
      </c>
      <c r="C1279" s="2">
        <v>12</v>
      </c>
      <c r="D1279" s="2" t="s">
        <v>450</v>
      </c>
      <c r="E1279" s="2"/>
      <c r="F1279" s="2"/>
      <c r="G1279" s="2"/>
      <c r="H1279" s="2"/>
    </row>
    <row r="1280" spans="2:8">
      <c r="B1280" s="2" t="s">
        <v>1726</v>
      </c>
      <c r="C1280" s="2">
        <v>12</v>
      </c>
      <c r="D1280" s="2" t="s">
        <v>450</v>
      </c>
      <c r="E1280" s="2"/>
      <c r="F1280" s="2"/>
      <c r="G1280" s="2"/>
      <c r="H1280" s="2"/>
    </row>
    <row r="1281" spans="2:8">
      <c r="B1281" s="2" t="s">
        <v>1727</v>
      </c>
      <c r="C1281" s="2">
        <v>11</v>
      </c>
      <c r="D1281" s="2" t="s">
        <v>450</v>
      </c>
      <c r="E1281" s="2"/>
      <c r="F1281" s="2"/>
      <c r="G1281" s="2"/>
      <c r="H1281" s="2"/>
    </row>
    <row r="1282" spans="2:8">
      <c r="B1282" s="2" t="s">
        <v>1728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1729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1730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1731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1732</v>
      </c>
      <c r="C1286" s="2">
        <v>30</v>
      </c>
      <c r="D1286" s="2" t="s">
        <v>450</v>
      </c>
      <c r="E1286" s="2"/>
      <c r="F1286" s="2"/>
      <c r="G1286" s="2"/>
      <c r="H1286" s="2"/>
    </row>
    <row r="1287" spans="2:8">
      <c r="B1287" s="2" t="s">
        <v>1733</v>
      </c>
      <c r="C1287" s="2">
        <v>10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9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18</v>
      </c>
      <c r="D1289" s="2" t="s">
        <v>450</v>
      </c>
      <c r="E1289" s="2"/>
      <c r="F1289" s="2"/>
      <c r="G1289" s="2"/>
      <c r="H1289" s="2"/>
    </row>
    <row r="1290" spans="2:8">
      <c r="B1290" s="2" t="s">
        <v>1736</v>
      </c>
      <c r="C1290" s="2">
        <v>18</v>
      </c>
      <c r="D1290" s="2" t="s">
        <v>450</v>
      </c>
      <c r="E1290" s="2"/>
      <c r="F1290" s="2"/>
      <c r="G1290" s="2"/>
      <c r="H1290" s="2"/>
    </row>
    <row r="1291" spans="2:8">
      <c r="B1291" s="2" t="s">
        <v>1737</v>
      </c>
      <c r="C1291" s="2">
        <v>20</v>
      </c>
      <c r="D1291" s="2" t="s">
        <v>450</v>
      </c>
      <c r="E1291" s="2"/>
      <c r="F1291" s="2"/>
      <c r="G1291" s="2"/>
      <c r="H1291" s="2"/>
    </row>
    <row r="1292" spans="2:8">
      <c r="B1292" s="2" t="s">
        <v>1738</v>
      </c>
      <c r="C1292" s="2">
        <v>20</v>
      </c>
      <c r="D1292" s="2" t="s">
        <v>450</v>
      </c>
      <c r="E1292" s="2"/>
      <c r="F1292" s="2"/>
      <c r="G1292" s="2"/>
      <c r="H1292" s="2"/>
    </row>
    <row r="1293" spans="2:8">
      <c r="B1293" s="2" t="s">
        <v>1739</v>
      </c>
      <c r="C1293" s="2">
        <v>21</v>
      </c>
      <c r="D1293" s="2" t="s">
        <v>450</v>
      </c>
      <c r="E1293" s="2"/>
      <c r="F1293" s="2"/>
      <c r="G1293" s="2"/>
      <c r="H1293" s="2"/>
    </row>
    <row r="1294" spans="2:8">
      <c r="B1294" s="2" t="s">
        <v>1740</v>
      </c>
      <c r="C1294" s="2">
        <v>21</v>
      </c>
      <c r="D1294" s="2" t="s">
        <v>450</v>
      </c>
      <c r="E1294" s="2"/>
      <c r="F1294" s="2"/>
      <c r="G1294" s="2"/>
      <c r="H1294" s="2"/>
    </row>
    <row r="1295" spans="2:8">
      <c r="B1295" s="2" t="s">
        <v>1741</v>
      </c>
      <c r="C1295" s="2">
        <v>22</v>
      </c>
      <c r="D1295" s="2" t="s">
        <v>450</v>
      </c>
      <c r="E1295" s="2"/>
      <c r="F1295" s="2"/>
      <c r="G1295" s="2"/>
      <c r="H1295" s="2"/>
    </row>
    <row r="1296" spans="2:8">
      <c r="B1296" s="2" t="s">
        <v>1742</v>
      </c>
      <c r="C1296" s="2">
        <v>22</v>
      </c>
      <c r="D1296" s="2" t="s">
        <v>450</v>
      </c>
      <c r="E1296" s="2"/>
      <c r="F1296" s="2"/>
      <c r="G1296" s="2"/>
      <c r="H1296" s="2"/>
    </row>
    <row r="1297" spans="2:8">
      <c r="B1297" s="2" t="s">
        <v>1743</v>
      </c>
      <c r="C1297" s="2">
        <v>21</v>
      </c>
      <c r="D1297" s="2" t="s">
        <v>450</v>
      </c>
      <c r="E1297" s="2"/>
      <c r="F1297" s="2"/>
      <c r="G1297" s="2"/>
      <c r="H1297" s="2"/>
    </row>
    <row r="1298" spans="2:8">
      <c r="B1298" s="2" t="s">
        <v>1744</v>
      </c>
      <c r="C1298" s="2">
        <v>18</v>
      </c>
      <c r="D1298" s="2" t="s">
        <v>450</v>
      </c>
      <c r="E1298" s="2"/>
      <c r="F1298" s="2"/>
      <c r="G1298" s="2"/>
      <c r="H1298" s="2"/>
    </row>
    <row r="1299" spans="2:8">
      <c r="B1299" s="2" t="s">
        <v>1745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1746</v>
      </c>
      <c r="C1300" s="2">
        <v>37</v>
      </c>
      <c r="D1300" s="2" t="s">
        <v>450</v>
      </c>
      <c r="E1300" s="2"/>
      <c r="F1300" s="2"/>
      <c r="G1300" s="2"/>
      <c r="H1300" s="2"/>
    </row>
    <row r="1301" spans="2:8">
      <c r="B1301" s="2" t="s">
        <v>1747</v>
      </c>
      <c r="C1301" s="2">
        <v>37</v>
      </c>
      <c r="D1301" s="2" t="s">
        <v>450</v>
      </c>
      <c r="E1301" s="2"/>
      <c r="F1301" s="2"/>
      <c r="G1301" s="2"/>
      <c r="H1301" s="2"/>
    </row>
    <row r="1302" spans="2:8">
      <c r="B1302" s="2" t="s">
        <v>1748</v>
      </c>
      <c r="C1302" s="2">
        <v>38</v>
      </c>
      <c r="D1302" s="2" t="s">
        <v>450</v>
      </c>
      <c r="E1302" s="2"/>
      <c r="F1302" s="2"/>
      <c r="G1302" s="2"/>
      <c r="H1302" s="2"/>
    </row>
    <row r="1303" spans="2:8">
      <c r="B1303" s="2" t="s">
        <v>1749</v>
      </c>
      <c r="C1303" s="2">
        <v>36</v>
      </c>
      <c r="D1303" s="2" t="s">
        <v>450</v>
      </c>
      <c r="E1303" s="2"/>
      <c r="F1303" s="2"/>
      <c r="G1303" s="2"/>
      <c r="H1303" s="2"/>
    </row>
    <row r="1304" spans="2:8">
      <c r="B1304" s="2" t="s">
        <v>1750</v>
      </c>
      <c r="C1304" s="2">
        <v>29</v>
      </c>
      <c r="D1304" s="2" t="s">
        <v>450</v>
      </c>
      <c r="E1304" s="2"/>
      <c r="F1304" s="2"/>
      <c r="G1304" s="2"/>
      <c r="H1304" s="2"/>
    </row>
    <row r="1305" spans="2:8">
      <c r="B1305" s="2" t="s">
        <v>1751</v>
      </c>
      <c r="C1305" s="2">
        <v>30</v>
      </c>
      <c r="D1305" s="2" t="s">
        <v>450</v>
      </c>
      <c r="E1305" s="2"/>
      <c r="F1305" s="2"/>
      <c r="G1305" s="2"/>
      <c r="H1305" s="2"/>
    </row>
    <row r="1306" spans="2:8">
      <c r="B1306" s="2" t="s">
        <v>1752</v>
      </c>
      <c r="C1306" s="2">
        <v>30</v>
      </c>
      <c r="D1306" s="2" t="s">
        <v>450</v>
      </c>
      <c r="E1306" s="2"/>
      <c r="F1306" s="2"/>
      <c r="G1306" s="2"/>
      <c r="H1306" s="2"/>
    </row>
    <row r="1307" spans="2:8">
      <c r="B1307" s="2" t="s">
        <v>1753</v>
      </c>
      <c r="C1307" s="2">
        <v>31</v>
      </c>
      <c r="D1307" s="2" t="s">
        <v>450</v>
      </c>
      <c r="E1307" s="2"/>
      <c r="F1307" s="2"/>
      <c r="G1307" s="2"/>
      <c r="H1307" s="2"/>
    </row>
    <row r="1308" spans="2:8">
      <c r="B1308" s="2" t="s">
        <v>1754</v>
      </c>
      <c r="C1308" s="2">
        <v>33</v>
      </c>
      <c r="D1308" s="2" t="s">
        <v>450</v>
      </c>
      <c r="E1308" s="2"/>
      <c r="F1308" s="2"/>
      <c r="G1308" s="2"/>
      <c r="H1308" s="2"/>
    </row>
    <row r="1309" spans="2:8">
      <c r="B1309" s="2" t="s">
        <v>1755</v>
      </c>
      <c r="C1309" s="2">
        <v>32</v>
      </c>
      <c r="D1309" s="2" t="s">
        <v>450</v>
      </c>
      <c r="E1309" s="2"/>
      <c r="F1309" s="2"/>
      <c r="G1309" s="2"/>
      <c r="H1309" s="2"/>
    </row>
    <row r="1310" spans="2:8">
      <c r="B1310" s="2" t="s">
        <v>1756</v>
      </c>
      <c r="C1310" s="2">
        <v>22</v>
      </c>
      <c r="D1310" s="2" t="s">
        <v>450</v>
      </c>
      <c r="E1310" s="2"/>
      <c r="F1310" s="2"/>
      <c r="G1310" s="2"/>
      <c r="H1310" s="2"/>
    </row>
    <row r="1311" spans="2:8">
      <c r="B1311" s="2" t="s">
        <v>1757</v>
      </c>
      <c r="C1311" s="2">
        <v>14</v>
      </c>
      <c r="D1311" s="2" t="s">
        <v>450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32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34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35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35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31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21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10</v>
      </c>
      <c r="D1319" s="2" t="s">
        <v>450</v>
      </c>
      <c r="E1319" s="2"/>
      <c r="F1319" s="2"/>
      <c r="G1319" s="2"/>
      <c r="H1319" s="2"/>
    </row>
    <row r="1320" spans="2:8">
      <c r="B1320" s="2" t="s">
        <v>1766</v>
      </c>
      <c r="C1320" s="2">
        <v>7</v>
      </c>
      <c r="D1320" s="2" t="s">
        <v>450</v>
      </c>
      <c r="E1320" s="2"/>
      <c r="F1320" s="2"/>
      <c r="G1320" s="2"/>
      <c r="H1320" s="2"/>
    </row>
    <row r="1321" spans="2:8">
      <c r="B1321" s="2" t="s">
        <v>1767</v>
      </c>
      <c r="C1321" s="2">
        <v>18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22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24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25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23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20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19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17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16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16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17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14</v>
      </c>
      <c r="D1332" s="2" t="s">
        <v>450</v>
      </c>
      <c r="E1332" s="2"/>
      <c r="F1332" s="2"/>
      <c r="G1332" s="2"/>
      <c r="H1332" s="2"/>
    </row>
    <row r="1333" spans="2:8">
      <c r="B1333" s="2" t="s">
        <v>1779</v>
      </c>
      <c r="C1333" s="2">
        <v>14</v>
      </c>
      <c r="D1333" s="2" t="s">
        <v>450</v>
      </c>
      <c r="E1333" s="2"/>
      <c r="F1333" s="2"/>
      <c r="G1333" s="2"/>
      <c r="H1333" s="2"/>
    </row>
    <row r="1334" spans="2:8">
      <c r="B1334" s="2" t="s">
        <v>1780</v>
      </c>
      <c r="C1334" s="2">
        <v>18</v>
      </c>
      <c r="D1334" s="2" t="s">
        <v>450</v>
      </c>
      <c r="E1334" s="2"/>
      <c r="F1334" s="2"/>
      <c r="G1334" s="2"/>
      <c r="H1334" s="2"/>
    </row>
    <row r="1335" spans="2:8">
      <c r="B1335" s="2" t="s">
        <v>1781</v>
      </c>
      <c r="C1335" s="2">
        <v>25</v>
      </c>
      <c r="D1335" s="2" t="s">
        <v>450</v>
      </c>
      <c r="E1335" s="2"/>
      <c r="F1335" s="2"/>
      <c r="G1335" s="2"/>
      <c r="H1335" s="2"/>
    </row>
    <row r="1336" spans="2:8">
      <c r="B1336" s="2" t="s">
        <v>1782</v>
      </c>
      <c r="C1336" s="2">
        <v>25</v>
      </c>
      <c r="D1336" s="2" t="s">
        <v>450</v>
      </c>
      <c r="E1336" s="2"/>
      <c r="F1336" s="2"/>
      <c r="G1336" s="2"/>
      <c r="H1336" s="2"/>
    </row>
    <row r="1337" spans="2:8">
      <c r="B1337" s="2" t="s">
        <v>1783</v>
      </c>
      <c r="C1337" s="2">
        <v>25</v>
      </c>
      <c r="D1337" s="2" t="s">
        <v>450</v>
      </c>
      <c r="E1337" s="2"/>
      <c r="F1337" s="2"/>
      <c r="G1337" s="2"/>
      <c r="H1337" s="2"/>
    </row>
    <row r="1338" spans="2:8">
      <c r="B1338" s="2" t="s">
        <v>1784</v>
      </c>
      <c r="C1338" s="2">
        <v>25</v>
      </c>
      <c r="D1338" s="2" t="s">
        <v>450</v>
      </c>
      <c r="E1338" s="2"/>
      <c r="F1338" s="2"/>
      <c r="G1338" s="2"/>
      <c r="H1338" s="2"/>
    </row>
    <row r="1339" spans="2:8">
      <c r="B1339" s="2" t="s">
        <v>1785</v>
      </c>
      <c r="C1339" s="2">
        <v>25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28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29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30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29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28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26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26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24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19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18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17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14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18</v>
      </c>
      <c r="D1353" s="2" t="s">
        <v>450</v>
      </c>
      <c r="E1353" s="2"/>
      <c r="F1353" s="2"/>
      <c r="G1353" s="2"/>
      <c r="H1353" s="2"/>
    </row>
    <row r="1354" spans="2:8">
      <c r="B1354" s="2" t="s">
        <v>1800</v>
      </c>
      <c r="C1354" s="2">
        <v>18</v>
      </c>
      <c r="D1354" s="2" t="s">
        <v>450</v>
      </c>
      <c r="E1354" s="2"/>
      <c r="F1354" s="2"/>
      <c r="G1354" s="2"/>
      <c r="H1354" s="2"/>
    </row>
    <row r="1355" spans="2:8">
      <c r="B1355" s="2" t="s">
        <v>1801</v>
      </c>
      <c r="C1355" s="2">
        <v>18</v>
      </c>
      <c r="D1355" s="2" t="s">
        <v>450</v>
      </c>
      <c r="E1355" s="2"/>
      <c r="F1355" s="2"/>
      <c r="G1355" s="2"/>
      <c r="H1355" s="2"/>
    </row>
    <row r="1356" spans="2:8">
      <c r="B1356" s="2" t="s">
        <v>1802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1803</v>
      </c>
      <c r="C1357" s="2">
        <v>19</v>
      </c>
      <c r="D1357" s="2" t="s">
        <v>450</v>
      </c>
      <c r="E1357" s="2"/>
      <c r="F1357" s="2"/>
      <c r="G1357" s="2"/>
      <c r="H1357" s="2"/>
    </row>
    <row r="1358" spans="2:8">
      <c r="B1358" s="2" t="s">
        <v>1804</v>
      </c>
      <c r="C1358" s="2">
        <v>21</v>
      </c>
      <c r="D1358" s="2" t="s">
        <v>450</v>
      </c>
      <c r="E1358" s="2"/>
      <c r="F1358" s="2"/>
      <c r="G1358" s="2"/>
      <c r="H1358" s="2"/>
    </row>
    <row r="1359" spans="2:8">
      <c r="B1359" s="2" t="s">
        <v>1805</v>
      </c>
      <c r="C1359" s="2">
        <v>22</v>
      </c>
      <c r="D1359" s="2" t="s">
        <v>450</v>
      </c>
      <c r="E1359" s="2"/>
      <c r="F1359" s="2"/>
      <c r="G1359" s="2"/>
      <c r="H1359" s="2"/>
    </row>
    <row r="1360" spans="2:8">
      <c r="B1360" s="2" t="s">
        <v>1806</v>
      </c>
      <c r="C1360" s="2">
        <v>21</v>
      </c>
      <c r="D1360" s="2" t="s">
        <v>450</v>
      </c>
      <c r="E1360" s="2"/>
      <c r="F1360" s="2"/>
      <c r="G1360" s="2"/>
      <c r="H1360" s="2"/>
    </row>
    <row r="1361" spans="2:8">
      <c r="B1361" s="2" t="s">
        <v>1807</v>
      </c>
      <c r="C1361" s="2">
        <v>18</v>
      </c>
      <c r="D1361" s="2" t="s">
        <v>450</v>
      </c>
      <c r="E1361" s="2"/>
      <c r="F1361" s="2"/>
      <c r="G1361" s="2"/>
      <c r="H1361" s="2"/>
    </row>
    <row r="1362" spans="2:8">
      <c r="B1362" s="2" t="s">
        <v>1808</v>
      </c>
      <c r="C1362" s="2">
        <v>17</v>
      </c>
      <c r="D1362" s="2" t="s">
        <v>450</v>
      </c>
      <c r="E1362" s="2"/>
      <c r="F1362" s="2"/>
      <c r="G1362" s="2"/>
      <c r="H1362" s="2"/>
    </row>
    <row r="1363" spans="2:8">
      <c r="B1363" s="2" t="s">
        <v>1809</v>
      </c>
      <c r="C1363" s="2">
        <v>19</v>
      </c>
      <c r="D1363" s="2" t="s">
        <v>450</v>
      </c>
      <c r="E1363" s="2"/>
      <c r="F1363" s="2"/>
      <c r="G1363" s="2"/>
      <c r="H1363" s="2"/>
    </row>
    <row r="1364" spans="2:8">
      <c r="B1364" s="2" t="s">
        <v>1810</v>
      </c>
      <c r="C1364" s="2">
        <v>25</v>
      </c>
      <c r="D1364" s="2" t="s">
        <v>450</v>
      </c>
      <c r="E1364" s="2"/>
      <c r="F1364" s="2"/>
      <c r="G1364" s="2"/>
      <c r="H1364" s="2"/>
    </row>
    <row r="1365" spans="2:8">
      <c r="B1365" s="2" t="s">
        <v>1811</v>
      </c>
      <c r="C1365" s="2">
        <v>25</v>
      </c>
      <c r="D1365" s="2" t="s">
        <v>450</v>
      </c>
      <c r="E1365" s="2"/>
      <c r="F1365" s="2"/>
      <c r="G1365" s="2"/>
      <c r="H1365" s="2"/>
    </row>
    <row r="1366" spans="2:8">
      <c r="B1366" s="2" t="s">
        <v>1812</v>
      </c>
      <c r="C1366" s="2">
        <v>25</v>
      </c>
      <c r="D1366" s="2" t="s">
        <v>450</v>
      </c>
      <c r="E1366" s="2"/>
      <c r="F1366" s="2"/>
      <c r="G1366" s="2"/>
      <c r="H1366" s="2"/>
    </row>
    <row r="1367" spans="2:8">
      <c r="B1367" s="2" t="s">
        <v>1813</v>
      </c>
      <c r="C1367" s="2">
        <v>25</v>
      </c>
      <c r="D1367" s="2" t="s">
        <v>450</v>
      </c>
      <c r="E1367" s="2"/>
      <c r="F1367" s="2"/>
      <c r="G1367" s="2"/>
      <c r="H1367" s="2"/>
    </row>
    <row r="1368" spans="2:8">
      <c r="B1368" s="2" t="s">
        <v>1814</v>
      </c>
      <c r="C1368" s="2">
        <v>24</v>
      </c>
      <c r="D1368" s="2" t="s">
        <v>450</v>
      </c>
      <c r="E1368" s="2"/>
      <c r="F1368" s="2"/>
      <c r="G1368" s="2"/>
      <c r="H1368" s="2"/>
    </row>
    <row r="1369" spans="2:8">
      <c r="B1369" s="2" t="s">
        <v>1815</v>
      </c>
      <c r="C1369" s="2">
        <v>24</v>
      </c>
      <c r="D1369" s="2" t="s">
        <v>450</v>
      </c>
      <c r="E1369" s="2"/>
      <c r="F1369" s="2"/>
      <c r="G1369" s="2"/>
      <c r="H1369" s="2"/>
    </row>
    <row r="1370" spans="2:8">
      <c r="B1370" s="2" t="s">
        <v>1816</v>
      </c>
      <c r="C1370" s="2">
        <v>23</v>
      </c>
      <c r="D1370" s="2" t="s">
        <v>450</v>
      </c>
      <c r="E1370" s="2"/>
      <c r="F1370" s="2"/>
      <c r="G1370" s="2"/>
      <c r="H1370" s="2"/>
    </row>
    <row r="1371" spans="2:8">
      <c r="B1371" s="2" t="s">
        <v>1817</v>
      </c>
      <c r="C1371" s="2">
        <v>18</v>
      </c>
      <c r="D1371" s="2" t="s">
        <v>450</v>
      </c>
      <c r="E1371" s="2"/>
      <c r="F1371" s="2"/>
      <c r="G1371" s="2"/>
      <c r="H1371" s="2"/>
    </row>
    <row r="1372" spans="2:8">
      <c r="B1372" s="2" t="s">
        <v>1818</v>
      </c>
      <c r="C1372" s="2">
        <v>23</v>
      </c>
      <c r="D1372" s="2" t="s">
        <v>450</v>
      </c>
      <c r="E1372" s="2"/>
      <c r="F1372" s="2"/>
      <c r="G1372" s="2"/>
      <c r="H1372" s="2"/>
    </row>
    <row r="1373" spans="2:8">
      <c r="B1373" s="2" t="s">
        <v>1819</v>
      </c>
      <c r="C1373" s="2">
        <v>24</v>
      </c>
      <c r="D1373" s="2" t="s">
        <v>450</v>
      </c>
      <c r="E1373" s="2"/>
      <c r="F1373" s="2"/>
      <c r="G1373" s="2"/>
      <c r="H1373" s="2"/>
    </row>
    <row r="1374" spans="2:8">
      <c r="B1374" s="2" t="s">
        <v>1820</v>
      </c>
      <c r="C1374" s="2">
        <v>25</v>
      </c>
      <c r="D1374" s="2" t="s">
        <v>450</v>
      </c>
      <c r="E1374" s="2"/>
      <c r="F1374" s="2"/>
      <c r="G1374" s="2"/>
      <c r="H1374" s="2"/>
    </row>
    <row r="1375" spans="2:8">
      <c r="B1375" s="2" t="s">
        <v>1821</v>
      </c>
      <c r="C1375" s="2">
        <v>25</v>
      </c>
      <c r="D1375" s="2" t="s">
        <v>450</v>
      </c>
      <c r="E1375" s="2"/>
      <c r="F1375" s="2"/>
      <c r="G1375" s="2"/>
      <c r="H1375" s="2"/>
    </row>
    <row r="1376" spans="2:8">
      <c r="B1376" s="2" t="s">
        <v>1822</v>
      </c>
      <c r="C1376" s="2">
        <v>26</v>
      </c>
      <c r="D1376" s="2" t="s">
        <v>450</v>
      </c>
      <c r="E1376" s="2"/>
      <c r="F1376" s="2"/>
      <c r="G1376" s="2"/>
      <c r="H1376" s="2"/>
    </row>
    <row r="1377" spans="2:8">
      <c r="B1377" s="2" t="s">
        <v>1823</v>
      </c>
      <c r="C1377" s="2">
        <v>26</v>
      </c>
      <c r="D1377" s="2" t="s">
        <v>450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450</v>
      </c>
      <c r="E1378" s="2"/>
      <c r="F1378" s="2"/>
      <c r="G1378" s="2"/>
      <c r="H1378" s="2"/>
    </row>
    <row r="1379" spans="2:8">
      <c r="B1379" s="2" t="s">
        <v>1825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1826</v>
      </c>
      <c r="C1380" s="2">
        <v>28</v>
      </c>
      <c r="D1380" s="2" t="s">
        <v>450</v>
      </c>
      <c r="E1380" s="2"/>
      <c r="F1380" s="2"/>
      <c r="G1380" s="2"/>
      <c r="H1380" s="2"/>
    </row>
    <row r="1381" spans="2:8">
      <c r="B1381" s="2" t="s">
        <v>1827</v>
      </c>
      <c r="C1381" s="2">
        <v>27</v>
      </c>
      <c r="D1381" s="2" t="s">
        <v>450</v>
      </c>
      <c r="E1381" s="2"/>
      <c r="F1381" s="2"/>
      <c r="G1381" s="2"/>
      <c r="H1381" s="2"/>
    </row>
    <row r="1382" spans="2:8">
      <c r="B1382" s="2" t="s">
        <v>1828</v>
      </c>
      <c r="C1382" s="2">
        <v>27</v>
      </c>
      <c r="D1382" s="2" t="s">
        <v>450</v>
      </c>
      <c r="E1382" s="2"/>
      <c r="F1382" s="2"/>
      <c r="G1382" s="2"/>
      <c r="H1382" s="2"/>
    </row>
    <row r="1383" spans="2:8">
      <c r="B1383" s="2" t="s">
        <v>1829</v>
      </c>
      <c r="C1383" s="2">
        <v>26</v>
      </c>
      <c r="D1383" s="2" t="s">
        <v>450</v>
      </c>
      <c r="E1383" s="2"/>
      <c r="F1383" s="2"/>
      <c r="G1383" s="2"/>
      <c r="H1383" s="2"/>
    </row>
    <row r="1384" spans="2:8">
      <c r="B1384" s="2" t="s">
        <v>1830</v>
      </c>
      <c r="C1384" s="2">
        <v>26</v>
      </c>
      <c r="D1384" s="2" t="s">
        <v>450</v>
      </c>
      <c r="E1384" s="2"/>
      <c r="F1384" s="2"/>
      <c r="G1384" s="2"/>
      <c r="H1384" s="2"/>
    </row>
    <row r="1385" spans="2:8">
      <c r="B1385" s="2" t="s">
        <v>1831</v>
      </c>
      <c r="C1385" s="2">
        <v>26</v>
      </c>
      <c r="D1385" s="2" t="s">
        <v>450</v>
      </c>
      <c r="E1385" s="2"/>
      <c r="F1385" s="2"/>
      <c r="G1385" s="2"/>
      <c r="H1385" s="2"/>
    </row>
    <row r="1386" spans="2:8">
      <c r="B1386" s="2" t="s">
        <v>1832</v>
      </c>
      <c r="C1386" s="2">
        <v>24</v>
      </c>
      <c r="D1386" s="2" t="s">
        <v>450</v>
      </c>
      <c r="E1386" s="2"/>
      <c r="F1386" s="2"/>
      <c r="G1386" s="2"/>
      <c r="H1386" s="2"/>
    </row>
    <row r="1387" spans="2:8">
      <c r="B1387" s="2" t="s">
        <v>1833</v>
      </c>
      <c r="C1387" s="2">
        <v>19</v>
      </c>
      <c r="D1387" s="2" t="s">
        <v>450</v>
      </c>
      <c r="E1387" s="2"/>
      <c r="F1387" s="2"/>
      <c r="G1387" s="2"/>
      <c r="H1387" s="2"/>
    </row>
    <row r="1388" spans="2:8">
      <c r="B1388" s="2" t="s">
        <v>1834</v>
      </c>
      <c r="C1388" s="2">
        <v>19</v>
      </c>
      <c r="D1388" s="2" t="s">
        <v>450</v>
      </c>
      <c r="E1388" s="2"/>
      <c r="F1388" s="2"/>
      <c r="G1388" s="2"/>
      <c r="H1388" s="2"/>
    </row>
    <row r="1389" spans="2:8">
      <c r="B1389" s="2" t="s">
        <v>1835</v>
      </c>
      <c r="C1389" s="2">
        <v>20</v>
      </c>
      <c r="D1389" s="2" t="s">
        <v>450</v>
      </c>
      <c r="E1389" s="2"/>
      <c r="F1389" s="2"/>
      <c r="G1389" s="2"/>
      <c r="H1389" s="2"/>
    </row>
    <row r="1390" spans="2:8">
      <c r="B1390" s="2" t="s">
        <v>1836</v>
      </c>
      <c r="C1390" s="2">
        <v>20</v>
      </c>
      <c r="D1390" s="2" t="s">
        <v>450</v>
      </c>
      <c r="E1390" s="2"/>
      <c r="F1390" s="2"/>
      <c r="G1390" s="2"/>
      <c r="H1390" s="2"/>
    </row>
    <row r="1391" spans="2:8">
      <c r="B1391" s="2" t="s">
        <v>1837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1838</v>
      </c>
      <c r="C1392" s="2">
        <v>22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25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1841</v>
      </c>
      <c r="C1395" s="2">
        <v>25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24</v>
      </c>
      <c r="D1396" s="2" t="s">
        <v>448</v>
      </c>
      <c r="E1396" s="2"/>
      <c r="F1396" s="2"/>
      <c r="G1396" s="2"/>
      <c r="H1396" s="2"/>
    </row>
    <row r="1397" spans="2:8">
      <c r="B1397" s="2" t="s">
        <v>1843</v>
      </c>
      <c r="C1397" s="2">
        <v>22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22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20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21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13</v>
      </c>
      <c r="D1402" s="2" t="s">
        <v>450</v>
      </c>
      <c r="E1402" s="2"/>
      <c r="F1402" s="2"/>
      <c r="G1402" s="2"/>
      <c r="H1402" s="2"/>
    </row>
    <row r="1403" spans="2:8">
      <c r="B1403" s="2" t="s">
        <v>1849</v>
      </c>
      <c r="C1403" s="2">
        <v>16</v>
      </c>
      <c r="D1403" s="2" t="s">
        <v>450</v>
      </c>
      <c r="E1403" s="2"/>
      <c r="F1403" s="2"/>
      <c r="G1403" s="2"/>
      <c r="H1403" s="2"/>
    </row>
    <row r="1404" spans="2:8">
      <c r="B1404" s="2" t="s">
        <v>1850</v>
      </c>
      <c r="C1404" s="2">
        <v>17</v>
      </c>
      <c r="D1404" s="2" t="s">
        <v>450</v>
      </c>
      <c r="E1404" s="2"/>
      <c r="F1404" s="2"/>
      <c r="G1404" s="2"/>
      <c r="H1404" s="2"/>
    </row>
    <row r="1405" spans="2:8">
      <c r="B1405" s="2" t="s">
        <v>1851</v>
      </c>
      <c r="C1405" s="2">
        <v>17</v>
      </c>
      <c r="D1405" s="2" t="s">
        <v>450</v>
      </c>
      <c r="E1405" s="2"/>
      <c r="F1405" s="2"/>
      <c r="G1405" s="2"/>
      <c r="H1405" s="2"/>
    </row>
    <row r="1406" spans="2:8">
      <c r="B1406" s="2" t="s">
        <v>1852</v>
      </c>
      <c r="C1406" s="2">
        <v>15</v>
      </c>
      <c r="D1406" s="2" t="s">
        <v>450</v>
      </c>
      <c r="E1406" s="2"/>
      <c r="F1406" s="2"/>
      <c r="G1406" s="2"/>
      <c r="H1406" s="2"/>
    </row>
    <row r="1407" spans="2:8">
      <c r="B1407" s="2" t="s">
        <v>1853</v>
      </c>
      <c r="C1407" s="2">
        <v>12</v>
      </c>
      <c r="D1407" s="2" t="s">
        <v>450</v>
      </c>
      <c r="E1407" s="2"/>
      <c r="F1407" s="2"/>
      <c r="G1407" s="2"/>
      <c r="H1407" s="2"/>
    </row>
    <row r="1408" spans="2:8">
      <c r="B1408" s="2" t="s">
        <v>1854</v>
      </c>
      <c r="C1408" s="2">
        <v>26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29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28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30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33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31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32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27</v>
      </c>
      <c r="D1417" s="2" t="s">
        <v>448</v>
      </c>
      <c r="E1417" s="2"/>
      <c r="F1417" s="2"/>
      <c r="G1417" s="2"/>
      <c r="H1417" s="2"/>
    </row>
    <row r="1418" spans="2:8">
      <c r="B1418" s="2" t="s">
        <v>1864</v>
      </c>
      <c r="C1418" s="2">
        <v>24</v>
      </c>
      <c r="D1418" s="2" t="s">
        <v>450</v>
      </c>
      <c r="E1418" s="2"/>
      <c r="F1418" s="2"/>
      <c r="G1418" s="2"/>
      <c r="H1418" s="2"/>
    </row>
    <row r="1419" spans="2:8">
      <c r="B1419" s="2" t="s">
        <v>1865</v>
      </c>
      <c r="C1419" s="2">
        <v>25</v>
      </c>
      <c r="D1419" s="2" t="s">
        <v>450</v>
      </c>
      <c r="E1419" s="2"/>
      <c r="F1419" s="2"/>
      <c r="G1419" s="2"/>
      <c r="H1419" s="2"/>
    </row>
    <row r="1420" spans="2:8">
      <c r="B1420" s="2" t="s">
        <v>1866</v>
      </c>
      <c r="C1420" s="2">
        <v>26</v>
      </c>
      <c r="D1420" s="2" t="s">
        <v>450</v>
      </c>
      <c r="E1420" s="2"/>
      <c r="F1420" s="2"/>
      <c r="G1420" s="2"/>
      <c r="H1420" s="2"/>
    </row>
    <row r="1421" spans="2:8">
      <c r="B1421" s="2" t="s">
        <v>1867</v>
      </c>
      <c r="C1421" s="2">
        <v>27</v>
      </c>
      <c r="D1421" s="2" t="s">
        <v>450</v>
      </c>
      <c r="E1421" s="2"/>
      <c r="F1421" s="2"/>
      <c r="G1421" s="2"/>
      <c r="H1421" s="2"/>
    </row>
    <row r="1422" spans="2:8">
      <c r="B1422" s="2" t="s">
        <v>1868</v>
      </c>
      <c r="C1422" s="2">
        <v>27</v>
      </c>
      <c r="D1422" s="2" t="s">
        <v>450</v>
      </c>
      <c r="E1422" s="2"/>
      <c r="F1422" s="2"/>
      <c r="G1422" s="2"/>
      <c r="H1422" s="2"/>
    </row>
    <row r="1423" spans="2:8">
      <c r="B1423" s="2" t="s">
        <v>1869</v>
      </c>
      <c r="C1423" s="2">
        <v>25</v>
      </c>
      <c r="D1423" s="2" t="s">
        <v>450</v>
      </c>
      <c r="E1423" s="2"/>
      <c r="F1423" s="2"/>
      <c r="G1423" s="2"/>
      <c r="H1423" s="2"/>
    </row>
    <row r="1424" spans="2:8">
      <c r="B1424" s="2" t="s">
        <v>1870</v>
      </c>
      <c r="C1424" s="2">
        <v>24</v>
      </c>
      <c r="D1424" s="2" t="s">
        <v>450</v>
      </c>
      <c r="E1424" s="2"/>
      <c r="F1424" s="2"/>
      <c r="G1424" s="2"/>
      <c r="H1424" s="2"/>
    </row>
    <row r="1425" spans="2:8">
      <c r="B1425" s="2" t="s">
        <v>1871</v>
      </c>
      <c r="C1425" s="2">
        <v>21</v>
      </c>
      <c r="D1425" s="2" t="s">
        <v>450</v>
      </c>
      <c r="E1425" s="2"/>
      <c r="F1425" s="2"/>
      <c r="G1425" s="2"/>
      <c r="H1425" s="2"/>
    </row>
    <row r="1426" spans="2:8">
      <c r="B1426" s="2" t="s">
        <v>1872</v>
      </c>
      <c r="C1426" s="2">
        <v>17</v>
      </c>
      <c r="D1426" s="2" t="s">
        <v>450</v>
      </c>
      <c r="E1426" s="2"/>
      <c r="F1426" s="2"/>
      <c r="G1426" s="2"/>
      <c r="H1426" s="2"/>
    </row>
    <row r="1427" spans="2:8">
      <c r="B1427" s="2" t="s">
        <v>1873</v>
      </c>
      <c r="C1427" s="2">
        <v>17</v>
      </c>
      <c r="D1427" s="2" t="s">
        <v>450</v>
      </c>
      <c r="E1427" s="2"/>
      <c r="F1427" s="2"/>
      <c r="G1427" s="2"/>
      <c r="H1427" s="2"/>
    </row>
    <row r="1428" spans="2:8">
      <c r="B1428" s="2" t="s">
        <v>1874</v>
      </c>
      <c r="C1428" s="2">
        <v>24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27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28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29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29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28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27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26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29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29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29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29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28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25</v>
      </c>
      <c r="D1443" s="2" t="s">
        <v>450</v>
      </c>
      <c r="E1443" s="2"/>
      <c r="F1443" s="2"/>
      <c r="G1443" s="2"/>
      <c r="H1443" s="2"/>
    </row>
    <row r="1444" spans="2:8">
      <c r="B1444" s="2" t="s">
        <v>1890</v>
      </c>
      <c r="C1444" s="2">
        <v>26</v>
      </c>
      <c r="D1444" s="2" t="s">
        <v>450</v>
      </c>
      <c r="E1444" s="2"/>
      <c r="F1444" s="2"/>
      <c r="G1444" s="2"/>
      <c r="H1444" s="2"/>
    </row>
    <row r="1445" spans="2:8">
      <c r="B1445" s="2" t="s">
        <v>1891</v>
      </c>
      <c r="C1445" s="2">
        <v>27</v>
      </c>
      <c r="D1445" s="2" t="s">
        <v>450</v>
      </c>
      <c r="E1445" s="2"/>
      <c r="F1445" s="2"/>
      <c r="G1445" s="2"/>
      <c r="H1445" s="2"/>
    </row>
    <row r="1446" spans="2:8">
      <c r="B1446" s="2" t="s">
        <v>1892</v>
      </c>
      <c r="C1446" s="2">
        <v>27</v>
      </c>
      <c r="D1446" s="2" t="s">
        <v>450</v>
      </c>
      <c r="E1446" s="2"/>
      <c r="F1446" s="2"/>
      <c r="G1446" s="2"/>
      <c r="H1446" s="2"/>
    </row>
    <row r="1447" spans="2:8">
      <c r="B1447" s="2" t="s">
        <v>1893</v>
      </c>
      <c r="C1447" s="2">
        <v>24</v>
      </c>
      <c r="D1447" s="2" t="s">
        <v>450</v>
      </c>
      <c r="E1447" s="2"/>
      <c r="F1447" s="2"/>
      <c r="G1447" s="2"/>
      <c r="H1447" s="2"/>
    </row>
    <row r="1448" spans="2:8">
      <c r="B1448" s="2" t="s">
        <v>1894</v>
      </c>
      <c r="C1448" s="2">
        <v>24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25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25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24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24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23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1901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1902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1903</v>
      </c>
      <c r="C1457" s="2">
        <v>24</v>
      </c>
      <c r="D1457" s="2" t="s">
        <v>450</v>
      </c>
      <c r="E1457" s="2"/>
      <c r="F1457" s="2"/>
      <c r="G1457" s="2"/>
      <c r="H1457" s="2"/>
    </row>
    <row r="1458" spans="2:8">
      <c r="B1458" s="2" t="s">
        <v>1904</v>
      </c>
      <c r="C1458" s="2">
        <v>24</v>
      </c>
      <c r="D1458" s="2" t="s">
        <v>450</v>
      </c>
      <c r="E1458" s="2"/>
      <c r="F1458" s="2"/>
      <c r="G1458" s="2"/>
      <c r="H1458" s="2"/>
    </row>
    <row r="1459" spans="2:8">
      <c r="B1459" s="2" t="s">
        <v>1905</v>
      </c>
      <c r="C1459" s="2">
        <v>23</v>
      </c>
      <c r="D1459" s="2" t="s">
        <v>450</v>
      </c>
      <c r="E1459" s="2"/>
      <c r="F1459" s="2"/>
      <c r="G1459" s="2"/>
      <c r="H1459" s="2"/>
    </row>
    <row r="1460" spans="2:8">
      <c r="B1460" s="2" t="s">
        <v>1906</v>
      </c>
      <c r="C1460" s="2">
        <v>22</v>
      </c>
      <c r="D1460" s="2" t="s">
        <v>450</v>
      </c>
      <c r="E1460" s="2"/>
      <c r="F1460" s="2"/>
      <c r="G1460" s="2"/>
      <c r="H1460" s="2"/>
    </row>
    <row r="1461" spans="2:8">
      <c r="B1461" s="2" t="s">
        <v>1907</v>
      </c>
      <c r="C1461" s="2">
        <v>21</v>
      </c>
      <c r="D1461" s="2" t="s">
        <v>450</v>
      </c>
      <c r="E1461" s="2"/>
      <c r="F1461" s="2"/>
      <c r="G1461" s="2"/>
      <c r="H1461" s="2"/>
    </row>
    <row r="1462" spans="2:8">
      <c r="B1462" s="2" t="s">
        <v>1908</v>
      </c>
      <c r="C1462" s="2">
        <v>19</v>
      </c>
      <c r="D1462" s="2" t="s">
        <v>450</v>
      </c>
      <c r="E1462" s="2"/>
      <c r="F1462" s="2"/>
      <c r="G1462" s="2"/>
      <c r="H1462" s="2"/>
    </row>
    <row r="1463" spans="2:8">
      <c r="B1463" s="2" t="s">
        <v>1909</v>
      </c>
      <c r="C1463" s="2">
        <v>17</v>
      </c>
      <c r="D1463" s="2" t="s">
        <v>450</v>
      </c>
      <c r="E1463" s="2"/>
      <c r="F1463" s="2"/>
      <c r="G1463" s="2"/>
      <c r="H1463" s="2"/>
    </row>
    <row r="1464" spans="2:8">
      <c r="B1464" s="2" t="s">
        <v>1910</v>
      </c>
      <c r="C1464" s="2">
        <v>31</v>
      </c>
      <c r="D1464" s="2" t="s">
        <v>450</v>
      </c>
      <c r="E1464" s="2"/>
      <c r="F1464" s="2"/>
      <c r="G1464" s="2"/>
      <c r="H1464" s="2"/>
    </row>
    <row r="1465" spans="2:8">
      <c r="B1465" s="2" t="s">
        <v>1911</v>
      </c>
      <c r="C1465" s="2">
        <v>32</v>
      </c>
      <c r="D1465" s="2" t="s">
        <v>450</v>
      </c>
      <c r="E1465" s="2"/>
      <c r="F1465" s="2"/>
      <c r="G1465" s="2"/>
      <c r="H1465" s="2"/>
    </row>
    <row r="1466" spans="2:8">
      <c r="B1466" s="2" t="s">
        <v>1912</v>
      </c>
      <c r="C1466" s="2">
        <v>33</v>
      </c>
      <c r="D1466" s="2" t="s">
        <v>450</v>
      </c>
      <c r="E1466" s="2"/>
      <c r="F1466" s="2"/>
      <c r="G1466" s="2"/>
      <c r="H1466" s="2"/>
    </row>
    <row r="1467" spans="2:8">
      <c r="B1467" s="2" t="s">
        <v>1913</v>
      </c>
      <c r="C1467" s="2">
        <v>34</v>
      </c>
      <c r="D1467" s="2" t="s">
        <v>450</v>
      </c>
      <c r="E1467" s="2"/>
      <c r="F1467" s="2"/>
      <c r="G1467" s="2"/>
      <c r="H1467" s="2"/>
    </row>
    <row r="1468" spans="2:8">
      <c r="B1468" s="2" t="s">
        <v>1914</v>
      </c>
      <c r="C1468" s="2">
        <v>34</v>
      </c>
      <c r="D1468" s="2" t="s">
        <v>450</v>
      </c>
      <c r="E1468" s="2"/>
      <c r="F1468" s="2"/>
      <c r="G1468" s="2"/>
      <c r="H1468" s="2"/>
    </row>
    <row r="1469" spans="2:8">
      <c r="B1469" s="2" t="s">
        <v>1915</v>
      </c>
      <c r="C1469" s="2">
        <v>32</v>
      </c>
      <c r="D1469" s="2" t="s">
        <v>450</v>
      </c>
      <c r="E1469" s="2"/>
      <c r="F1469" s="2"/>
      <c r="G1469" s="2"/>
      <c r="H1469" s="2"/>
    </row>
    <row r="1470" spans="2:8">
      <c r="B1470" s="2" t="s">
        <v>1916</v>
      </c>
      <c r="C1470" s="2">
        <v>34</v>
      </c>
      <c r="D1470" s="2" t="s">
        <v>450</v>
      </c>
      <c r="E1470" s="2"/>
      <c r="F1470" s="2"/>
      <c r="G1470" s="2"/>
      <c r="H1470" s="2"/>
    </row>
    <row r="1471" spans="2:8">
      <c r="B1471" s="2" t="s">
        <v>1917</v>
      </c>
      <c r="C1471" s="2">
        <v>35</v>
      </c>
      <c r="D1471" s="2" t="s">
        <v>450</v>
      </c>
      <c r="E1471" s="2"/>
      <c r="F1471" s="2"/>
      <c r="G1471" s="2"/>
      <c r="H1471" s="2"/>
    </row>
    <row r="1472" spans="2:8">
      <c r="B1472" s="2" t="s">
        <v>1918</v>
      </c>
      <c r="C1472" s="2">
        <v>35</v>
      </c>
      <c r="D1472" s="2" t="s">
        <v>450</v>
      </c>
      <c r="E1472" s="2"/>
      <c r="F1472" s="2"/>
      <c r="G1472" s="2"/>
      <c r="H1472" s="2"/>
    </row>
    <row r="1473" spans="2:8">
      <c r="B1473" s="2" t="s">
        <v>1919</v>
      </c>
      <c r="C1473" s="2">
        <v>33</v>
      </c>
      <c r="D1473" s="2" t="s">
        <v>450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1921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1922</v>
      </c>
      <c r="C1476" s="2">
        <v>18</v>
      </c>
      <c r="D1476" s="2" t="s">
        <v>450</v>
      </c>
      <c r="E1476" s="2"/>
      <c r="F1476" s="2"/>
      <c r="G1476" s="2"/>
      <c r="H1476" s="2"/>
    </row>
    <row r="1477" spans="2:8">
      <c r="B1477" s="2" t="s">
        <v>1923</v>
      </c>
      <c r="C1477" s="2">
        <v>19</v>
      </c>
      <c r="D1477" s="2" t="s">
        <v>450</v>
      </c>
      <c r="E1477" s="2"/>
      <c r="F1477" s="2"/>
      <c r="G1477" s="2"/>
      <c r="H1477" s="2"/>
    </row>
    <row r="1478" spans="2:8">
      <c r="B1478" s="2" t="s">
        <v>1924</v>
      </c>
      <c r="C1478" s="2">
        <v>19</v>
      </c>
      <c r="D1478" s="2" t="s">
        <v>450</v>
      </c>
      <c r="E1478" s="2"/>
      <c r="F1478" s="2"/>
      <c r="G1478" s="2"/>
      <c r="H1478" s="2"/>
    </row>
    <row r="1479" spans="2:8">
      <c r="B1479" s="2" t="s">
        <v>1925</v>
      </c>
      <c r="C1479" s="2">
        <v>19</v>
      </c>
      <c r="D1479" s="2" t="s">
        <v>450</v>
      </c>
      <c r="E1479" s="2"/>
      <c r="F1479" s="2"/>
      <c r="G1479" s="2"/>
      <c r="H1479" s="2"/>
    </row>
    <row r="1480" spans="2:8">
      <c r="B1480" s="2" t="s">
        <v>1926</v>
      </c>
      <c r="C1480" s="2">
        <v>17</v>
      </c>
      <c r="D1480" s="2" t="s">
        <v>450</v>
      </c>
      <c r="E1480" s="2"/>
      <c r="F1480" s="2"/>
      <c r="G1480" s="2"/>
      <c r="H1480" s="2"/>
    </row>
    <row r="1481" spans="2:8">
      <c r="B1481" s="2" t="s">
        <v>1927</v>
      </c>
      <c r="C1481" s="2">
        <v>36</v>
      </c>
      <c r="D1481" s="2" t="s">
        <v>450</v>
      </c>
      <c r="E1481" s="2"/>
      <c r="F1481" s="2"/>
      <c r="G1481" s="2"/>
      <c r="H1481" s="2"/>
    </row>
    <row r="1482" spans="2:8">
      <c r="B1482" s="2" t="s">
        <v>1928</v>
      </c>
      <c r="C1482" s="2">
        <v>37</v>
      </c>
      <c r="D1482" s="2" t="s">
        <v>450</v>
      </c>
      <c r="E1482" s="2"/>
      <c r="F1482" s="2"/>
      <c r="G1482" s="2"/>
      <c r="H1482" s="2"/>
    </row>
    <row r="1483" spans="2:8">
      <c r="B1483" s="2" t="s">
        <v>1929</v>
      </c>
      <c r="C1483" s="2">
        <v>36</v>
      </c>
      <c r="D1483" s="2" t="s">
        <v>450</v>
      </c>
      <c r="E1483" s="2"/>
      <c r="F1483" s="2"/>
      <c r="G1483" s="2"/>
      <c r="H1483" s="2"/>
    </row>
    <row r="1484" spans="2:8">
      <c r="B1484" s="2" t="s">
        <v>1930</v>
      </c>
      <c r="C1484" s="2">
        <v>35</v>
      </c>
      <c r="D1484" s="2" t="s">
        <v>450</v>
      </c>
      <c r="E1484" s="2"/>
      <c r="F1484" s="2"/>
      <c r="G1484" s="2"/>
      <c r="H1484" s="2"/>
    </row>
    <row r="1485" spans="2:8">
      <c r="B1485" s="2" t="s">
        <v>1931</v>
      </c>
      <c r="C1485" s="2">
        <v>31</v>
      </c>
      <c r="D1485" s="2" t="s">
        <v>450</v>
      </c>
      <c r="E1485" s="2"/>
      <c r="F1485" s="2"/>
      <c r="G1485" s="2"/>
      <c r="H1485" s="2"/>
    </row>
    <row r="1486" spans="2:8">
      <c r="B1486" s="2" t="s">
        <v>1932</v>
      </c>
      <c r="C1486" s="2">
        <v>27</v>
      </c>
      <c r="D1486" s="2" t="s">
        <v>450</v>
      </c>
      <c r="E1486" s="2"/>
      <c r="F1486" s="2"/>
      <c r="G1486" s="2"/>
      <c r="H1486" s="2"/>
    </row>
    <row r="1487" spans="2:8">
      <c r="B1487" s="2" t="s">
        <v>1933</v>
      </c>
      <c r="C1487" s="2">
        <v>21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24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28</v>
      </c>
      <c r="D1489" s="2" t="s">
        <v>448</v>
      </c>
      <c r="E1489" s="2"/>
      <c r="F1489" s="2"/>
      <c r="G1489" s="2"/>
      <c r="H1489" s="2"/>
    </row>
    <row r="1490" spans="2:8">
      <c r="B1490" s="2" t="s">
        <v>1936</v>
      </c>
      <c r="C1490" s="2">
        <v>31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32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28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1940</v>
      </c>
      <c r="C1494" s="2">
        <v>26</v>
      </c>
      <c r="D1494" s="2" t="s">
        <v>450</v>
      </c>
      <c r="E1494" s="2"/>
      <c r="F1494" s="2"/>
      <c r="G1494" s="2"/>
      <c r="H1494" s="2"/>
    </row>
    <row r="1495" spans="2:8">
      <c r="B1495" s="2" t="s">
        <v>1941</v>
      </c>
      <c r="C1495" s="2">
        <v>26</v>
      </c>
      <c r="D1495" s="2" t="s">
        <v>450</v>
      </c>
      <c r="E1495" s="2"/>
      <c r="F1495" s="2"/>
      <c r="G1495" s="2"/>
      <c r="H1495" s="2"/>
    </row>
    <row r="1496" spans="2:8">
      <c r="B1496" s="2" t="s">
        <v>1942</v>
      </c>
      <c r="C1496" s="2">
        <v>26</v>
      </c>
      <c r="D1496" s="2" t="s">
        <v>450</v>
      </c>
      <c r="E1496" s="2"/>
      <c r="F1496" s="2"/>
      <c r="G1496" s="2"/>
      <c r="H1496" s="2"/>
    </row>
    <row r="1497" spans="2:8">
      <c r="B1497" s="2" t="s">
        <v>1943</v>
      </c>
      <c r="C1497" s="2">
        <v>29</v>
      </c>
      <c r="D1497" s="2" t="s">
        <v>450</v>
      </c>
      <c r="E1497" s="2"/>
      <c r="F1497" s="2"/>
      <c r="G1497" s="2"/>
      <c r="H1497" s="2"/>
    </row>
    <row r="1498" spans="2:8">
      <c r="B1498" s="2" t="s">
        <v>1944</v>
      </c>
      <c r="C1498" s="2">
        <v>29</v>
      </c>
      <c r="D1498" s="2" t="s">
        <v>450</v>
      </c>
      <c r="E1498" s="2"/>
      <c r="F1498" s="2"/>
      <c r="G1498" s="2"/>
      <c r="H1498" s="2"/>
    </row>
    <row r="1499" spans="2:8">
      <c r="B1499" s="2" t="s">
        <v>1945</v>
      </c>
      <c r="C1499" s="2">
        <v>25</v>
      </c>
      <c r="D1499" s="2" t="s">
        <v>450</v>
      </c>
      <c r="E1499" s="2"/>
      <c r="F1499" s="2"/>
      <c r="G1499" s="2"/>
      <c r="H1499" s="2"/>
    </row>
    <row r="1500" spans="2:8">
      <c r="B1500" s="2" t="s">
        <v>1946</v>
      </c>
      <c r="C1500" s="2">
        <v>22</v>
      </c>
      <c r="D1500" s="2" t="s">
        <v>450</v>
      </c>
      <c r="E1500" s="2"/>
      <c r="F1500" s="2"/>
      <c r="G1500" s="2"/>
      <c r="H1500" s="2"/>
    </row>
    <row r="1501" spans="2:8">
      <c r="B1501" s="2" t="s">
        <v>1947</v>
      </c>
      <c r="C1501" s="2">
        <v>25</v>
      </c>
      <c r="D1501" s="2" t="s">
        <v>450</v>
      </c>
      <c r="E1501" s="2"/>
      <c r="F1501" s="2"/>
      <c r="G1501" s="2"/>
      <c r="H1501" s="2"/>
    </row>
    <row r="1502" spans="2:8">
      <c r="B1502" s="2" t="s">
        <v>1948</v>
      </c>
      <c r="C1502" s="2">
        <v>22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24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21</v>
      </c>
      <c r="D1504" s="2" t="s">
        <v>450</v>
      </c>
      <c r="E1504" s="2"/>
      <c r="F1504" s="2"/>
      <c r="G1504" s="2"/>
      <c r="H1504" s="2"/>
    </row>
    <row r="1505" spans="2:8">
      <c r="B1505" s="2" t="s">
        <v>1951</v>
      </c>
      <c r="C1505" s="2">
        <v>17</v>
      </c>
      <c r="D1505" s="2" t="s">
        <v>450</v>
      </c>
      <c r="E1505" s="2"/>
      <c r="F1505" s="2"/>
      <c r="G1505" s="2"/>
      <c r="H1505" s="2"/>
    </row>
    <row r="1506" spans="2:8">
      <c r="B1506" s="2" t="s">
        <v>1952</v>
      </c>
      <c r="C1506" s="2">
        <v>18</v>
      </c>
      <c r="D1506" s="2" t="s">
        <v>450</v>
      </c>
      <c r="E1506" s="2"/>
      <c r="F1506" s="2"/>
      <c r="G1506" s="2"/>
      <c r="H1506" s="2"/>
    </row>
    <row r="1507" spans="2:8">
      <c r="B1507" s="2" t="s">
        <v>1953</v>
      </c>
      <c r="C1507" s="2">
        <v>23</v>
      </c>
      <c r="D1507" s="2" t="s">
        <v>450</v>
      </c>
      <c r="E1507" s="2"/>
      <c r="F1507" s="2"/>
      <c r="G1507" s="2"/>
      <c r="H1507" s="2"/>
    </row>
    <row r="1508" spans="2:8">
      <c r="B1508" s="2" t="s">
        <v>1954</v>
      </c>
      <c r="C1508" s="2">
        <v>24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21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20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23</v>
      </c>
      <c r="D1511" s="2" t="s">
        <v>450</v>
      </c>
      <c r="E1511" s="2"/>
      <c r="F1511" s="2"/>
      <c r="G1511" s="2"/>
      <c r="H1511" s="2"/>
    </row>
    <row r="1512" spans="2:8">
      <c r="B1512" s="2" t="s">
        <v>1958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1959</v>
      </c>
      <c r="C1513" s="2">
        <v>31</v>
      </c>
      <c r="D1513" s="2" t="s">
        <v>450</v>
      </c>
      <c r="E1513" s="2"/>
      <c r="F1513" s="2"/>
      <c r="G1513" s="2"/>
      <c r="H1513" s="2"/>
    </row>
    <row r="1514" spans="2:8">
      <c r="B1514" s="2" t="s">
        <v>1960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1962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1963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1964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1965</v>
      </c>
      <c r="C1519" s="2">
        <v>29</v>
      </c>
      <c r="D1519" s="2" t="s">
        <v>450</v>
      </c>
      <c r="E1519" s="2"/>
      <c r="F1519" s="2"/>
      <c r="G1519" s="2"/>
      <c r="H1519" s="2"/>
    </row>
    <row r="1520" spans="2:8">
      <c r="B1520" s="2" t="s">
        <v>1966</v>
      </c>
      <c r="C1520" s="2">
        <v>26</v>
      </c>
      <c r="D1520" s="2" t="s">
        <v>450</v>
      </c>
      <c r="E1520" s="2"/>
      <c r="F1520" s="2"/>
      <c r="G1520" s="2"/>
      <c r="H1520" s="2"/>
    </row>
    <row r="1521" spans="2:8">
      <c r="B1521" s="2" t="s">
        <v>1967</v>
      </c>
      <c r="C1521" s="2">
        <v>27</v>
      </c>
      <c r="D1521" s="2" t="s">
        <v>450</v>
      </c>
      <c r="E1521" s="2"/>
      <c r="F1521" s="2"/>
      <c r="G1521" s="2"/>
      <c r="H1521" s="2"/>
    </row>
    <row r="1522" spans="2:8">
      <c r="B1522" s="2" t="s">
        <v>1968</v>
      </c>
      <c r="C1522" s="2">
        <v>27</v>
      </c>
      <c r="D1522" s="2" t="s">
        <v>450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1970</v>
      </c>
      <c r="C1524" s="2">
        <v>28</v>
      </c>
      <c r="D1524" s="2" t="s">
        <v>450</v>
      </c>
      <c r="E1524" s="2"/>
      <c r="F1524" s="2"/>
      <c r="G1524" s="2"/>
      <c r="H1524" s="2"/>
    </row>
    <row r="1525" spans="2:8">
      <c r="B1525" s="2" t="s">
        <v>1971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1972</v>
      </c>
      <c r="C1526" s="2">
        <v>27</v>
      </c>
      <c r="D1526" s="2" t="s">
        <v>450</v>
      </c>
      <c r="E1526" s="2"/>
      <c r="F1526" s="2"/>
      <c r="G1526" s="2"/>
      <c r="H1526" s="2"/>
    </row>
    <row r="1527" spans="2:8">
      <c r="B1527" s="2" t="s">
        <v>1973</v>
      </c>
      <c r="C1527" s="2">
        <v>23</v>
      </c>
      <c r="D1527" s="2" t="s">
        <v>450</v>
      </c>
      <c r="E1527" s="2"/>
      <c r="F1527" s="2"/>
      <c r="G1527" s="2"/>
      <c r="H1527" s="2"/>
    </row>
    <row r="1528" spans="2:8">
      <c r="B1528" s="2" t="s">
        <v>1974</v>
      </c>
      <c r="C1528" s="2">
        <v>20</v>
      </c>
      <c r="D1528" s="2" t="s">
        <v>450</v>
      </c>
      <c r="E1528" s="2"/>
      <c r="F1528" s="2"/>
      <c r="G1528" s="2"/>
      <c r="H1528" s="2"/>
    </row>
    <row r="1529" spans="2:8">
      <c r="B1529" s="2" t="s">
        <v>1975</v>
      </c>
      <c r="C1529" s="2">
        <v>38</v>
      </c>
      <c r="D1529" s="2" t="s">
        <v>450</v>
      </c>
      <c r="E1529" s="2"/>
      <c r="F1529" s="2"/>
      <c r="G1529" s="2"/>
      <c r="H1529" s="2"/>
    </row>
    <row r="1530" spans="2:8">
      <c r="B1530" s="2" t="s">
        <v>1976</v>
      </c>
      <c r="C1530" s="2">
        <v>38</v>
      </c>
      <c r="D1530" s="2" t="s">
        <v>450</v>
      </c>
      <c r="E1530" s="2"/>
      <c r="F1530" s="2"/>
      <c r="G1530" s="2"/>
      <c r="H1530" s="2"/>
    </row>
    <row r="1531" spans="2:8">
      <c r="B1531" s="2" t="s">
        <v>1977</v>
      </c>
      <c r="C1531" s="2">
        <v>38</v>
      </c>
      <c r="D1531" s="2" t="s">
        <v>450</v>
      </c>
      <c r="E1531" s="2"/>
      <c r="F1531" s="2"/>
      <c r="G1531" s="2"/>
      <c r="H1531" s="2"/>
    </row>
    <row r="1532" spans="2:8">
      <c r="B1532" s="2" t="s">
        <v>1978</v>
      </c>
      <c r="C1532" s="2">
        <v>36</v>
      </c>
      <c r="D1532" s="2" t="s">
        <v>450</v>
      </c>
      <c r="E1532" s="2"/>
      <c r="F1532" s="2"/>
      <c r="G1532" s="2"/>
      <c r="H1532" s="2"/>
    </row>
    <row r="1533" spans="2:8">
      <c r="B1533" s="2" t="s">
        <v>1979</v>
      </c>
      <c r="C1533" s="2">
        <v>13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16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20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24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22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23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21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21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20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20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19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17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29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26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29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26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25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24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22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24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28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32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34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35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35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33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27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31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33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32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32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27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22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18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21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22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23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22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22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22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21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21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20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20</v>
      </c>
      <c r="D1578" s="2" t="s">
        <v>448</v>
      </c>
      <c r="E1578" s="2"/>
      <c r="F1578" s="2"/>
      <c r="G1578" s="2"/>
      <c r="H1578" s="2"/>
    </row>
    <row r="1579" spans="2:8">
      <c r="B1579" s="2" t="s">
        <v>2025</v>
      </c>
      <c r="C1579" s="2">
        <v>22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24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25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24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26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28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28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26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31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27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24</v>
      </c>
      <c r="D1590" s="2" t="s">
        <v>450</v>
      </c>
      <c r="E1590" s="2"/>
      <c r="F1590" s="2"/>
      <c r="G1590" s="2"/>
      <c r="H1590" s="2"/>
    </row>
    <row r="1591" spans="2:8">
      <c r="B1591" s="2" t="s">
        <v>2037</v>
      </c>
      <c r="C1591" s="2">
        <v>26</v>
      </c>
      <c r="D1591" s="2" t="s">
        <v>450</v>
      </c>
      <c r="E1591" s="2"/>
      <c r="F1591" s="2"/>
      <c r="G1591" s="2"/>
      <c r="H1591" s="2"/>
    </row>
    <row r="1592" spans="2:8">
      <c r="B1592" s="2" t="s">
        <v>2038</v>
      </c>
      <c r="C1592" s="2">
        <v>27</v>
      </c>
      <c r="D1592" s="2" t="s">
        <v>450</v>
      </c>
      <c r="E1592" s="2"/>
      <c r="F1592" s="2"/>
      <c r="G1592" s="2"/>
      <c r="H1592" s="2"/>
    </row>
    <row r="1593" spans="2:8">
      <c r="B1593" s="2" t="s">
        <v>2039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450</v>
      </c>
      <c r="E1594" s="2"/>
      <c r="F1594" s="2"/>
      <c r="G1594" s="2"/>
      <c r="H1594" s="2"/>
    </row>
    <row r="1595" spans="2:8">
      <c r="B1595" s="2" t="s">
        <v>2041</v>
      </c>
      <c r="C1595" s="2">
        <v>25</v>
      </c>
      <c r="D1595" s="2" t="s">
        <v>450</v>
      </c>
      <c r="E1595" s="2"/>
      <c r="F1595" s="2"/>
      <c r="G1595" s="2"/>
      <c r="H1595" s="2"/>
    </row>
    <row r="1596" spans="2:8">
      <c r="B1596" s="2" t="s">
        <v>2042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2043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2044</v>
      </c>
      <c r="C1598" s="2">
        <v>22</v>
      </c>
      <c r="D1598" s="2" t="s">
        <v>450</v>
      </c>
      <c r="E1598" s="2"/>
      <c r="F1598" s="2"/>
      <c r="G1598" s="2"/>
      <c r="H1598" s="2"/>
    </row>
    <row r="1599" spans="2:8">
      <c r="B1599" s="2" t="s">
        <v>2045</v>
      </c>
      <c r="C1599" s="2">
        <v>19</v>
      </c>
      <c r="D1599" s="2" t="s">
        <v>450</v>
      </c>
      <c r="E1599" s="2"/>
      <c r="F1599" s="2"/>
      <c r="G1599" s="2"/>
      <c r="H1599" s="2"/>
    </row>
    <row r="1600" spans="2:8">
      <c r="B1600" s="2" t="s">
        <v>2046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17</v>
      </c>
      <c r="D1601" s="2" t="s">
        <v>450</v>
      </c>
      <c r="E1601" s="2"/>
      <c r="F1601" s="2"/>
      <c r="G1601" s="2"/>
      <c r="H1601" s="2"/>
    </row>
    <row r="1602" spans="2:8">
      <c r="B1602" s="2" t="s">
        <v>2048</v>
      </c>
      <c r="C1602" s="2">
        <v>19</v>
      </c>
      <c r="D1602" s="2" t="s">
        <v>450</v>
      </c>
      <c r="E1602" s="2"/>
      <c r="F1602" s="2"/>
      <c r="G1602" s="2"/>
      <c r="H1602" s="2"/>
    </row>
    <row r="1603" spans="2:8">
      <c r="B1603" s="2" t="s">
        <v>2049</v>
      </c>
      <c r="C1603" s="2">
        <v>26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26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26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25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27</v>
      </c>
      <c r="D1607" s="2" t="s">
        <v>450</v>
      </c>
      <c r="E1607" s="2"/>
      <c r="F1607" s="2"/>
      <c r="G1607" s="2"/>
      <c r="H1607" s="2"/>
    </row>
    <row r="1608" spans="2:8">
      <c r="B1608" s="2" t="s">
        <v>2054</v>
      </c>
      <c r="C1608" s="2">
        <v>28</v>
      </c>
      <c r="D1608" s="2" t="s">
        <v>450</v>
      </c>
      <c r="E1608" s="2"/>
      <c r="F1608" s="2"/>
      <c r="G1608" s="2"/>
      <c r="H1608" s="2"/>
    </row>
    <row r="1609" spans="2:8">
      <c r="B1609" s="2" t="s">
        <v>2055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2056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2057</v>
      </c>
      <c r="C1611" s="2">
        <v>27</v>
      </c>
      <c r="D1611" s="2" t="s">
        <v>450</v>
      </c>
      <c r="E1611" s="2"/>
      <c r="F1611" s="2"/>
      <c r="G1611" s="2"/>
      <c r="H1611" s="2"/>
    </row>
    <row r="1612" spans="2:8">
      <c r="B1612" s="2" t="s">
        <v>2058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2059</v>
      </c>
      <c r="C1613" s="2">
        <v>25</v>
      </c>
      <c r="D1613" s="2" t="s">
        <v>450</v>
      </c>
      <c r="E1613" s="2"/>
      <c r="F1613" s="2"/>
      <c r="G1613" s="2"/>
      <c r="H1613" s="2"/>
    </row>
    <row r="1614" spans="2:8">
      <c r="B1614" s="2" t="s">
        <v>2060</v>
      </c>
      <c r="C1614" s="2">
        <v>27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29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28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27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17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16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21</v>
      </c>
      <c r="D1620" s="2" t="s">
        <v>450</v>
      </c>
      <c r="E1620" s="2"/>
      <c r="F1620" s="2"/>
      <c r="G1620" s="2"/>
      <c r="H1620" s="2"/>
    </row>
    <row r="1621" spans="2:8">
      <c r="B1621" s="2" t="s">
        <v>2067</v>
      </c>
      <c r="C1621" s="2">
        <v>23</v>
      </c>
      <c r="D1621" s="2" t="s">
        <v>450</v>
      </c>
      <c r="E1621" s="2"/>
      <c r="F1621" s="2"/>
      <c r="G1621" s="2"/>
      <c r="H1621" s="2"/>
    </row>
    <row r="1622" spans="2:8">
      <c r="B1622" s="2" t="s">
        <v>2068</v>
      </c>
      <c r="C1622" s="2">
        <v>24</v>
      </c>
      <c r="D1622" s="2" t="s">
        <v>450</v>
      </c>
      <c r="E1622" s="2"/>
      <c r="F1622" s="2"/>
      <c r="G1622" s="2"/>
      <c r="H1622" s="2"/>
    </row>
    <row r="1623" spans="2:8">
      <c r="B1623" s="2" t="s">
        <v>2069</v>
      </c>
      <c r="C1623" s="2">
        <v>24</v>
      </c>
      <c r="D1623" s="2" t="s">
        <v>450</v>
      </c>
      <c r="E1623" s="2"/>
      <c r="F1623" s="2"/>
      <c r="G1623" s="2"/>
      <c r="H1623" s="2"/>
    </row>
    <row r="1624" spans="2:8">
      <c r="B1624" s="2" t="s">
        <v>2070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2071</v>
      </c>
      <c r="C1625" s="2">
        <v>26</v>
      </c>
      <c r="D1625" s="2" t="s">
        <v>450</v>
      </c>
      <c r="E1625" s="2"/>
      <c r="F1625" s="2"/>
      <c r="G1625" s="2"/>
      <c r="H1625" s="2"/>
    </row>
    <row r="1626" spans="2:8">
      <c r="B1626" s="2" t="s">
        <v>2072</v>
      </c>
      <c r="C1626" s="2">
        <v>24</v>
      </c>
      <c r="D1626" s="2" t="s">
        <v>450</v>
      </c>
      <c r="E1626" s="2"/>
      <c r="F1626" s="2"/>
      <c r="G1626" s="2"/>
      <c r="H1626" s="2"/>
    </row>
    <row r="1627" spans="2:8">
      <c r="B1627" s="2" t="s">
        <v>2073</v>
      </c>
      <c r="C1627" s="2">
        <v>20</v>
      </c>
      <c r="D1627" s="2" t="s">
        <v>450</v>
      </c>
      <c r="E1627" s="2"/>
      <c r="F1627" s="2"/>
      <c r="G1627" s="2"/>
      <c r="H1627" s="2"/>
    </row>
    <row r="1628" spans="2:8">
      <c r="B1628" s="2" t="s">
        <v>2074</v>
      </c>
      <c r="C1628" s="2">
        <v>13</v>
      </c>
      <c r="D1628" s="2" t="s">
        <v>450</v>
      </c>
      <c r="E1628" s="2"/>
      <c r="F1628" s="2"/>
      <c r="G1628" s="2"/>
      <c r="H1628" s="2"/>
    </row>
    <row r="1629" spans="2:8">
      <c r="B1629" s="2" t="s">
        <v>2075</v>
      </c>
      <c r="C1629" s="2">
        <v>25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30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29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29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29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29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28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28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21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28</v>
      </c>
      <c r="D1638" s="2" t="s">
        <v>450</v>
      </c>
      <c r="E1638" s="2"/>
      <c r="F1638" s="2"/>
      <c r="G1638" s="2"/>
      <c r="H1638" s="2"/>
    </row>
    <row r="1639" spans="2:8">
      <c r="B1639" s="2" t="s">
        <v>2085</v>
      </c>
      <c r="C1639" s="2">
        <v>29</v>
      </c>
      <c r="D1639" s="2" t="s">
        <v>450</v>
      </c>
      <c r="E1639" s="2"/>
      <c r="F1639" s="2"/>
      <c r="G1639" s="2"/>
      <c r="H1639" s="2"/>
    </row>
    <row r="1640" spans="2:8">
      <c r="B1640" s="2" t="s">
        <v>2086</v>
      </c>
      <c r="C1640" s="2">
        <v>29</v>
      </c>
      <c r="D1640" s="2" t="s">
        <v>450</v>
      </c>
      <c r="E1640" s="2"/>
      <c r="F1640" s="2"/>
      <c r="G1640" s="2"/>
      <c r="H1640" s="2"/>
    </row>
    <row r="1641" spans="2:8">
      <c r="B1641" s="2" t="s">
        <v>2087</v>
      </c>
      <c r="C1641" s="2">
        <v>29</v>
      </c>
      <c r="D1641" s="2" t="s">
        <v>450</v>
      </c>
      <c r="E1641" s="2"/>
      <c r="F1641" s="2"/>
      <c r="G1641" s="2"/>
      <c r="H1641" s="2"/>
    </row>
    <row r="1642" spans="2:8">
      <c r="B1642" s="2" t="s">
        <v>2088</v>
      </c>
      <c r="C1642" s="2">
        <v>25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23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23</v>
      </c>
      <c r="D1644" s="2" t="s">
        <v>450</v>
      </c>
      <c r="E1644" s="2"/>
      <c r="F1644" s="2"/>
      <c r="G1644" s="2"/>
      <c r="H1644" s="2"/>
    </row>
    <row r="1645" spans="2:8">
      <c r="B1645" s="2" t="s">
        <v>2091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2092</v>
      </c>
      <c r="C1646" s="2">
        <v>25</v>
      </c>
      <c r="D1646" s="2" t="s">
        <v>450</v>
      </c>
      <c r="E1646" s="2"/>
      <c r="F1646" s="2"/>
      <c r="G1646" s="2"/>
      <c r="H1646" s="2"/>
    </row>
    <row r="1647" spans="2:8">
      <c r="B1647" s="2" t="s">
        <v>2093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2094</v>
      </c>
      <c r="C1648" s="2">
        <v>31</v>
      </c>
      <c r="D1648" s="2" t="s">
        <v>450</v>
      </c>
      <c r="E1648" s="2"/>
      <c r="F1648" s="2"/>
      <c r="G1648" s="2"/>
      <c r="H1648" s="2"/>
    </row>
    <row r="1649" spans="2:8">
      <c r="B1649" s="2" t="s">
        <v>2095</v>
      </c>
      <c r="C1649" s="2">
        <v>31</v>
      </c>
      <c r="D1649" s="2" t="s">
        <v>450</v>
      </c>
      <c r="E1649" s="2"/>
      <c r="F1649" s="2"/>
      <c r="G1649" s="2"/>
      <c r="H1649" s="2"/>
    </row>
    <row r="1650" spans="2:8">
      <c r="B1650" s="2" t="s">
        <v>2096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2097</v>
      </c>
      <c r="C1651" s="2">
        <v>31</v>
      </c>
      <c r="D1651" s="2" t="s">
        <v>450</v>
      </c>
      <c r="E1651" s="2"/>
      <c r="F1651" s="2"/>
      <c r="G1651" s="2"/>
      <c r="H1651" s="2"/>
    </row>
    <row r="1652" spans="2:8">
      <c r="B1652" s="2" t="s">
        <v>2098</v>
      </c>
      <c r="C1652" s="2">
        <v>31</v>
      </c>
      <c r="D1652" s="2" t="s">
        <v>450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450</v>
      </c>
      <c r="E1653" s="2"/>
      <c r="F1653" s="2"/>
      <c r="G1653" s="2"/>
      <c r="H1653" s="2"/>
    </row>
    <row r="1654" spans="2:8">
      <c r="B1654" s="2" t="s">
        <v>2100</v>
      </c>
      <c r="C1654" s="2">
        <v>25</v>
      </c>
      <c r="D1654" s="2" t="s">
        <v>450</v>
      </c>
      <c r="E1654" s="2"/>
      <c r="F1654" s="2"/>
      <c r="G1654" s="2"/>
      <c r="H1654" s="2"/>
    </row>
    <row r="1655" spans="2:8">
      <c r="B1655" s="2" t="s">
        <v>2101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2102</v>
      </c>
      <c r="C1656" s="2">
        <v>27</v>
      </c>
      <c r="D1656" s="2" t="s">
        <v>450</v>
      </c>
      <c r="E1656" s="2"/>
      <c r="F1656" s="2"/>
      <c r="G1656" s="2"/>
      <c r="H1656" s="2"/>
    </row>
    <row r="1657" spans="2:8">
      <c r="B1657" s="2" t="s">
        <v>2103</v>
      </c>
      <c r="C1657" s="2">
        <v>32</v>
      </c>
      <c r="D1657" s="2" t="s">
        <v>450</v>
      </c>
      <c r="E1657" s="2"/>
      <c r="F1657" s="2"/>
      <c r="G1657" s="2"/>
      <c r="H1657" s="2"/>
    </row>
    <row r="1658" spans="2:8">
      <c r="B1658" s="2" t="s">
        <v>2104</v>
      </c>
      <c r="C1658" s="2">
        <v>34</v>
      </c>
      <c r="D1658" s="2" t="s">
        <v>450</v>
      </c>
      <c r="E1658" s="2"/>
      <c r="F1658" s="2"/>
      <c r="G1658" s="2"/>
      <c r="H1658" s="2"/>
    </row>
    <row r="1659" spans="2:8">
      <c r="B1659" s="2" t="s">
        <v>2105</v>
      </c>
      <c r="C1659" s="2">
        <v>33</v>
      </c>
      <c r="D1659" s="2" t="s">
        <v>450</v>
      </c>
      <c r="E1659" s="2"/>
      <c r="F1659" s="2"/>
      <c r="G1659" s="2"/>
      <c r="H1659" s="2"/>
    </row>
    <row r="1660" spans="2:8">
      <c r="B1660" s="2" t="s">
        <v>2106</v>
      </c>
      <c r="C1660" s="2">
        <v>32</v>
      </c>
      <c r="D1660" s="2" t="s">
        <v>450</v>
      </c>
      <c r="E1660" s="2"/>
      <c r="F1660" s="2"/>
      <c r="G1660" s="2"/>
      <c r="H1660" s="2"/>
    </row>
    <row r="1661" spans="2:8">
      <c r="B1661" s="2" t="s">
        <v>2107</v>
      </c>
      <c r="C1661" s="2">
        <v>31</v>
      </c>
      <c r="D1661" s="2" t="s">
        <v>450</v>
      </c>
      <c r="E1661" s="2"/>
      <c r="F1661" s="2"/>
      <c r="G1661" s="2"/>
      <c r="H1661" s="2"/>
    </row>
    <row r="1662" spans="2:8">
      <c r="B1662" s="2" t="s">
        <v>2108</v>
      </c>
      <c r="C1662" s="2">
        <v>26</v>
      </c>
      <c r="D1662" s="2" t="s">
        <v>450</v>
      </c>
      <c r="E1662" s="2"/>
      <c r="F1662" s="2"/>
      <c r="G1662" s="2"/>
      <c r="H1662" s="2"/>
    </row>
    <row r="1663" spans="2:8">
      <c r="B1663" s="2" t="s">
        <v>2109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2110</v>
      </c>
      <c r="C1664" s="2">
        <v>27</v>
      </c>
      <c r="D1664" s="2" t="s">
        <v>448</v>
      </c>
      <c r="E1664" s="2"/>
      <c r="F1664" s="2"/>
      <c r="G1664" s="2"/>
      <c r="H1664" s="2"/>
    </row>
    <row r="1665" spans="2:8">
      <c r="B1665" s="2" t="s">
        <v>2111</v>
      </c>
      <c r="C1665" s="2">
        <v>30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35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33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22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14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2117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2118</v>
      </c>
      <c r="C1672" s="2">
        <v>33</v>
      </c>
      <c r="D1672" s="2" t="s">
        <v>450</v>
      </c>
      <c r="E1672" s="2"/>
      <c r="F1672" s="2"/>
      <c r="G1672" s="2"/>
      <c r="H1672" s="2"/>
    </row>
    <row r="1673" spans="2:8">
      <c r="B1673" s="2" t="s">
        <v>2119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2120</v>
      </c>
      <c r="C1674" s="2">
        <v>31</v>
      </c>
      <c r="D1674" s="2" t="s">
        <v>450</v>
      </c>
      <c r="E1674" s="2"/>
      <c r="F1674" s="2"/>
      <c r="G1674" s="2"/>
      <c r="H1674" s="2"/>
    </row>
    <row r="1675" spans="2:8">
      <c r="B1675" s="2" t="s">
        <v>2121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2122</v>
      </c>
      <c r="C1676" s="2">
        <v>25</v>
      </c>
      <c r="D1676" s="2" t="s">
        <v>450</v>
      </c>
      <c r="E1676" s="2"/>
      <c r="F1676" s="2"/>
      <c r="G1676" s="2"/>
      <c r="H1676" s="2"/>
    </row>
    <row r="1677" spans="2:8">
      <c r="B1677" s="2" t="s">
        <v>2123</v>
      </c>
      <c r="C1677" s="2">
        <v>34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36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34</v>
      </c>
      <c r="D1679" s="2" t="s">
        <v>450</v>
      </c>
      <c r="E1679" s="2"/>
      <c r="F1679" s="2"/>
      <c r="G1679" s="2"/>
      <c r="H1679" s="2"/>
    </row>
    <row r="1680" spans="2:8">
      <c r="B1680" s="2" t="s">
        <v>2126</v>
      </c>
      <c r="C1680" s="2">
        <v>33</v>
      </c>
      <c r="D1680" s="2" t="s">
        <v>450</v>
      </c>
      <c r="E1680" s="2"/>
      <c r="F1680" s="2"/>
      <c r="G1680" s="2"/>
      <c r="H1680" s="2"/>
    </row>
    <row r="1681" spans="2:8">
      <c r="B1681" s="2" t="s">
        <v>2127</v>
      </c>
      <c r="C1681" s="2">
        <v>39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26</v>
      </c>
      <c r="D1682" s="2" t="s">
        <v>450</v>
      </c>
      <c r="E1682" s="2"/>
      <c r="F1682" s="2"/>
      <c r="G1682" s="2"/>
      <c r="H1682" s="2"/>
    </row>
    <row r="1683" spans="2:8">
      <c r="B1683" s="2" t="s">
        <v>2129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2130</v>
      </c>
      <c r="C1684" s="2">
        <v>21</v>
      </c>
      <c r="D1684" s="2" t="s">
        <v>450</v>
      </c>
      <c r="E1684" s="2"/>
      <c r="F1684" s="2"/>
      <c r="G1684" s="2"/>
      <c r="H1684" s="2"/>
    </row>
    <row r="1685" spans="2:8">
      <c r="B1685" s="2" t="s">
        <v>2131</v>
      </c>
      <c r="C1685" s="2">
        <v>16</v>
      </c>
      <c r="D1685" s="2" t="s">
        <v>450</v>
      </c>
      <c r="E1685" s="2"/>
      <c r="F1685" s="2"/>
      <c r="G1685" s="2"/>
      <c r="H1685" s="2"/>
    </row>
    <row r="1686" spans="2:8">
      <c r="B1686" s="2" t="s">
        <v>2132</v>
      </c>
      <c r="C1686" s="2">
        <v>24</v>
      </c>
      <c r="D1686" s="2" t="s">
        <v>450</v>
      </c>
      <c r="E1686" s="2"/>
      <c r="F1686" s="2"/>
      <c r="G1686" s="2"/>
      <c r="H1686" s="2"/>
    </row>
    <row r="1687" spans="2:8">
      <c r="B1687" s="2" t="s">
        <v>2133</v>
      </c>
      <c r="C1687" s="2">
        <v>27</v>
      </c>
      <c r="D1687" s="2" t="s">
        <v>450</v>
      </c>
      <c r="E1687" s="2"/>
      <c r="F1687" s="2"/>
      <c r="G1687" s="2"/>
      <c r="H1687" s="2"/>
    </row>
    <row r="1688" spans="2:8">
      <c r="B1688" s="2" t="s">
        <v>2134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2135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450</v>
      </c>
      <c r="E1690" s="2"/>
      <c r="F1690" s="2"/>
      <c r="G1690" s="2"/>
      <c r="H1690" s="2"/>
    </row>
    <row r="1691" spans="2:8">
      <c r="B1691" s="2" t="s">
        <v>2137</v>
      </c>
      <c r="C1691" s="2">
        <v>23</v>
      </c>
      <c r="D1691" s="2" t="s">
        <v>450</v>
      </c>
      <c r="E1691" s="2"/>
      <c r="F1691" s="2"/>
      <c r="G1691" s="2"/>
      <c r="H1691" s="2"/>
    </row>
    <row r="1692" spans="2:8">
      <c r="B1692" s="2" t="s">
        <v>2138</v>
      </c>
      <c r="C1692" s="2">
        <v>21</v>
      </c>
      <c r="D1692" s="2" t="s">
        <v>450</v>
      </c>
      <c r="E1692" s="2"/>
      <c r="F1692" s="2"/>
      <c r="G1692" s="2"/>
      <c r="H1692" s="2"/>
    </row>
    <row r="1693" spans="2:8">
      <c r="B1693" s="2" t="s">
        <v>2139</v>
      </c>
      <c r="C1693" s="2">
        <v>23</v>
      </c>
      <c r="D1693" s="2" t="s">
        <v>450</v>
      </c>
      <c r="E1693" s="2"/>
      <c r="F1693" s="2"/>
      <c r="G1693" s="2"/>
      <c r="H1693" s="2"/>
    </row>
    <row r="1694" spans="2:8">
      <c r="B1694" s="2" t="s">
        <v>2140</v>
      </c>
      <c r="C1694" s="2">
        <v>24</v>
      </c>
      <c r="D1694" s="2" t="s">
        <v>450</v>
      </c>
      <c r="E1694" s="2"/>
      <c r="F1694" s="2"/>
      <c r="G1694" s="2"/>
      <c r="H1694" s="2"/>
    </row>
    <row r="1695" spans="2:8">
      <c r="B1695" s="2" t="s">
        <v>2141</v>
      </c>
      <c r="C1695" s="2">
        <v>25</v>
      </c>
      <c r="D1695" s="2" t="s">
        <v>450</v>
      </c>
      <c r="E1695" s="2"/>
      <c r="F1695" s="2"/>
      <c r="G1695" s="2"/>
      <c r="H1695" s="2"/>
    </row>
    <row r="1696" spans="2:8">
      <c r="B1696" s="2" t="s">
        <v>2142</v>
      </c>
      <c r="C1696" s="2">
        <v>25</v>
      </c>
      <c r="D1696" s="2" t="s">
        <v>450</v>
      </c>
      <c r="E1696" s="2"/>
      <c r="F1696" s="2"/>
      <c r="G1696" s="2"/>
      <c r="H1696" s="2"/>
    </row>
    <row r="1697" spans="2:8">
      <c r="B1697" s="2" t="s">
        <v>2143</v>
      </c>
      <c r="C1697" s="2">
        <v>28</v>
      </c>
      <c r="D1697" s="2" t="s">
        <v>450</v>
      </c>
      <c r="E1697" s="2"/>
      <c r="F1697" s="2"/>
      <c r="G1697" s="2"/>
      <c r="H1697" s="2"/>
    </row>
    <row r="1698" spans="2:8">
      <c r="B1698" s="2" t="s">
        <v>2144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2145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2146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2147</v>
      </c>
      <c r="C1701" s="2">
        <v>27</v>
      </c>
      <c r="D1701" s="2" t="s">
        <v>450</v>
      </c>
      <c r="E1701" s="2"/>
      <c r="F1701" s="2"/>
      <c r="G1701" s="2"/>
      <c r="H1701" s="2"/>
    </row>
    <row r="1702" spans="2:8">
      <c r="B1702" s="2" t="s">
        <v>2148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2149</v>
      </c>
      <c r="C1703" s="2">
        <v>21</v>
      </c>
      <c r="D1703" s="2" t="s">
        <v>450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27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27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26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26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26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27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26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27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27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28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27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30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31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31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30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30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30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27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35</v>
      </c>
      <c r="D1725" s="2" t="s">
        <v>450</v>
      </c>
      <c r="E1725" s="2"/>
      <c r="F1725" s="2"/>
      <c r="G1725" s="2"/>
      <c r="H1725" s="2"/>
    </row>
    <row r="1726" spans="2:8">
      <c r="B1726" s="2" t="s">
        <v>2172</v>
      </c>
      <c r="C1726" s="2">
        <v>36</v>
      </c>
      <c r="D1726" s="2" t="s">
        <v>450</v>
      </c>
      <c r="E1726" s="2"/>
      <c r="F1726" s="2"/>
      <c r="G1726" s="2"/>
      <c r="H1726" s="2"/>
    </row>
    <row r="1727" spans="2:8">
      <c r="B1727" s="2" t="s">
        <v>2173</v>
      </c>
      <c r="C1727" s="2">
        <v>35</v>
      </c>
      <c r="D1727" s="2" t="s">
        <v>450</v>
      </c>
      <c r="E1727" s="2"/>
      <c r="F1727" s="2"/>
      <c r="G1727" s="2"/>
      <c r="H1727" s="2"/>
    </row>
    <row r="1728" spans="2:8">
      <c r="B1728" s="2" t="s">
        <v>2174</v>
      </c>
      <c r="C1728" s="2">
        <v>35</v>
      </c>
      <c r="D1728" s="2" t="s">
        <v>450</v>
      </c>
      <c r="E1728" s="2"/>
      <c r="F1728" s="2"/>
      <c r="G1728" s="2"/>
      <c r="H1728" s="2"/>
    </row>
    <row r="1729" spans="2:8">
      <c r="B1729" s="2" t="s">
        <v>2175</v>
      </c>
      <c r="C1729" s="2">
        <v>35</v>
      </c>
      <c r="D1729" s="2" t="s">
        <v>450</v>
      </c>
      <c r="E1729" s="2"/>
      <c r="F1729" s="2"/>
      <c r="G1729" s="2"/>
      <c r="H1729" s="2"/>
    </row>
    <row r="1730" spans="2:8">
      <c r="B1730" s="2" t="s">
        <v>2176</v>
      </c>
      <c r="C1730" s="2">
        <v>27</v>
      </c>
      <c r="D1730" s="2" t="s">
        <v>450</v>
      </c>
      <c r="E1730" s="2"/>
      <c r="F1730" s="2"/>
      <c r="G1730" s="2"/>
      <c r="H1730" s="2"/>
    </row>
    <row r="1731" spans="2:8">
      <c r="B1731" s="2" t="s">
        <v>2177</v>
      </c>
      <c r="C1731" s="2">
        <v>19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23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25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26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26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25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25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25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28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34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36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35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30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31</v>
      </c>
      <c r="D1745" s="2" t="s">
        <v>450</v>
      </c>
      <c r="E1745" s="2"/>
      <c r="F1745" s="2"/>
      <c r="G1745" s="2"/>
      <c r="H1745" s="2"/>
    </row>
    <row r="1746" spans="2:8">
      <c r="B1746" s="2" t="s">
        <v>2192</v>
      </c>
      <c r="C1746" s="2">
        <v>32</v>
      </c>
      <c r="D1746" s="2" t="s">
        <v>450</v>
      </c>
      <c r="E1746" s="2"/>
      <c r="F1746" s="2"/>
      <c r="G1746" s="2"/>
      <c r="H1746" s="2"/>
    </row>
    <row r="1747" spans="2:8">
      <c r="B1747" s="2" t="s">
        <v>2193</v>
      </c>
      <c r="C1747" s="2">
        <v>34</v>
      </c>
      <c r="D1747" s="2" t="s">
        <v>450</v>
      </c>
      <c r="E1747" s="2"/>
      <c r="F1747" s="2"/>
      <c r="G1747" s="2"/>
      <c r="H1747" s="2"/>
    </row>
    <row r="1748" spans="2:8">
      <c r="B1748" s="2" t="s">
        <v>2194</v>
      </c>
      <c r="C1748" s="2">
        <v>36</v>
      </c>
      <c r="D1748" s="2" t="s">
        <v>450</v>
      </c>
      <c r="E1748" s="2"/>
      <c r="F1748" s="2"/>
      <c r="G1748" s="2"/>
      <c r="H1748" s="2"/>
    </row>
    <row r="1749" spans="2:8">
      <c r="B1749" s="2" t="s">
        <v>2195</v>
      </c>
      <c r="C1749" s="2">
        <v>36</v>
      </c>
      <c r="D1749" s="2" t="s">
        <v>450</v>
      </c>
      <c r="E1749" s="2"/>
      <c r="F1749" s="2"/>
      <c r="G1749" s="2"/>
      <c r="H1749" s="2"/>
    </row>
    <row r="1750" spans="2:8">
      <c r="B1750" s="2" t="s">
        <v>2196</v>
      </c>
      <c r="C1750" s="2">
        <v>31</v>
      </c>
      <c r="D1750" s="2" t="s">
        <v>450</v>
      </c>
      <c r="E1750" s="2"/>
      <c r="F1750" s="2"/>
      <c r="G1750" s="2"/>
      <c r="H1750" s="2"/>
    </row>
    <row r="1751" spans="2:8">
      <c r="B1751" s="2" t="s">
        <v>2197</v>
      </c>
      <c r="C1751" s="2">
        <v>12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14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16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19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19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17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19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22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23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22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22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23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21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23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22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15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21</v>
      </c>
      <c r="D1768" s="2" t="s">
        <v>450</v>
      </c>
      <c r="E1768" s="2"/>
      <c r="F1768" s="2"/>
      <c r="G1768" s="2"/>
      <c r="H1768" s="2"/>
    </row>
    <row r="1769" spans="2:8">
      <c r="B1769" s="2" t="s">
        <v>2215</v>
      </c>
      <c r="C1769" s="2">
        <v>22</v>
      </c>
      <c r="D1769" s="2" t="s">
        <v>450</v>
      </c>
      <c r="E1769" s="2"/>
      <c r="F1769" s="2"/>
      <c r="G1769" s="2"/>
      <c r="H1769" s="2"/>
    </row>
    <row r="1770" spans="2:8">
      <c r="B1770" s="2" t="s">
        <v>2216</v>
      </c>
      <c r="C1770" s="2">
        <v>23</v>
      </c>
      <c r="D1770" s="2" t="s">
        <v>450</v>
      </c>
      <c r="E1770" s="2"/>
      <c r="F1770" s="2"/>
      <c r="G1770" s="2"/>
      <c r="H1770" s="2"/>
    </row>
    <row r="1771" spans="2:8">
      <c r="B1771" s="2" t="s">
        <v>2217</v>
      </c>
      <c r="C1771" s="2">
        <v>24</v>
      </c>
      <c r="D1771" s="2" t="s">
        <v>450</v>
      </c>
      <c r="E1771" s="2"/>
      <c r="F1771" s="2"/>
      <c r="G1771" s="2"/>
      <c r="H1771" s="2"/>
    </row>
    <row r="1772" spans="2:8">
      <c r="B1772" s="2" t="s">
        <v>2218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2219</v>
      </c>
      <c r="C1773" s="2">
        <v>26</v>
      </c>
      <c r="D1773" s="2" t="s">
        <v>450</v>
      </c>
      <c r="E1773" s="2"/>
      <c r="F1773" s="2"/>
      <c r="G1773" s="2"/>
      <c r="H1773" s="2"/>
    </row>
    <row r="1774" spans="2:8">
      <c r="B1774" s="2" t="s">
        <v>2220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2221</v>
      </c>
      <c r="C1775" s="2">
        <v>27</v>
      </c>
      <c r="D1775" s="2" t="s">
        <v>450</v>
      </c>
      <c r="E1775" s="2"/>
      <c r="F1775" s="2"/>
      <c r="G1775" s="2"/>
      <c r="H1775" s="2"/>
    </row>
    <row r="1776" spans="2:8">
      <c r="B1776" s="2" t="s">
        <v>2222</v>
      </c>
      <c r="C1776" s="2">
        <v>26</v>
      </c>
      <c r="D1776" s="2" t="s">
        <v>450</v>
      </c>
      <c r="E1776" s="2"/>
      <c r="F1776" s="2"/>
      <c r="G1776" s="2"/>
      <c r="H1776" s="2"/>
    </row>
    <row r="1777" spans="2:8">
      <c r="B1777" s="2" t="s">
        <v>2223</v>
      </c>
      <c r="C1777" s="2">
        <v>26</v>
      </c>
      <c r="D1777" s="2" t="s">
        <v>450</v>
      </c>
      <c r="E1777" s="2"/>
      <c r="F1777" s="2"/>
      <c r="G1777" s="2"/>
      <c r="H1777" s="2"/>
    </row>
    <row r="1778" spans="2:8">
      <c r="B1778" s="2" t="s">
        <v>2224</v>
      </c>
      <c r="C1778" s="2">
        <v>26</v>
      </c>
      <c r="D1778" s="2" t="s">
        <v>450</v>
      </c>
      <c r="E1778" s="2"/>
      <c r="F1778" s="2"/>
      <c r="G1778" s="2"/>
      <c r="H1778" s="2"/>
    </row>
    <row r="1779" spans="2:8">
      <c r="B1779" s="2" t="s">
        <v>2225</v>
      </c>
      <c r="C1779" s="2">
        <v>21</v>
      </c>
      <c r="D1779" s="2" t="s">
        <v>450</v>
      </c>
      <c r="E1779" s="2"/>
      <c r="F1779" s="2"/>
      <c r="G1779" s="2"/>
      <c r="H1779" s="2"/>
    </row>
    <row r="1780" spans="2:8">
      <c r="B1780" s="2" t="s">
        <v>2226</v>
      </c>
      <c r="C1780" s="2">
        <v>18</v>
      </c>
      <c r="D1780" s="2" t="s">
        <v>450</v>
      </c>
      <c r="E1780" s="2"/>
      <c r="F1780" s="2"/>
      <c r="G1780" s="2"/>
      <c r="H1780" s="2"/>
    </row>
    <row r="1781" spans="2:8">
      <c r="B1781" s="2" t="s">
        <v>2227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2228</v>
      </c>
      <c r="C1782" s="2">
        <v>29</v>
      </c>
      <c r="D1782" s="2" t="s">
        <v>450</v>
      </c>
      <c r="E1782" s="2"/>
      <c r="F1782" s="2"/>
      <c r="G1782" s="2"/>
      <c r="H1782" s="2"/>
    </row>
    <row r="1783" spans="2:8">
      <c r="B1783" s="2" t="s">
        <v>2229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2230</v>
      </c>
      <c r="C1784" s="2">
        <v>29</v>
      </c>
      <c r="D1784" s="2" t="s">
        <v>450</v>
      </c>
      <c r="E1784" s="2"/>
      <c r="F1784" s="2"/>
      <c r="G1784" s="2"/>
      <c r="H1784" s="2"/>
    </row>
    <row r="1785" spans="2:8">
      <c r="B1785" s="2" t="s">
        <v>2231</v>
      </c>
      <c r="C1785" s="2">
        <v>28</v>
      </c>
      <c r="D1785" s="2" t="s">
        <v>450</v>
      </c>
      <c r="E1785" s="2"/>
      <c r="F1785" s="2"/>
      <c r="G1785" s="2"/>
      <c r="H1785" s="2"/>
    </row>
    <row r="1786" spans="2:8">
      <c r="B1786" s="2" t="s">
        <v>2232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2233</v>
      </c>
      <c r="C1787" s="2">
        <v>18</v>
      </c>
      <c r="D1787" s="2" t="s">
        <v>450</v>
      </c>
      <c r="E1787" s="2"/>
      <c r="F1787" s="2"/>
      <c r="G1787" s="2"/>
      <c r="H1787" s="2"/>
    </row>
    <row r="1788" spans="2:8">
      <c r="B1788" s="2" t="s">
        <v>2234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2235</v>
      </c>
      <c r="C1789" s="2">
        <v>30</v>
      </c>
      <c r="D1789" s="2" t="s">
        <v>450</v>
      </c>
      <c r="E1789" s="2"/>
      <c r="F1789" s="2"/>
      <c r="G1789" s="2"/>
      <c r="H1789" s="2"/>
    </row>
    <row r="1790" spans="2:8">
      <c r="B1790" s="2" t="s">
        <v>2236</v>
      </c>
      <c r="C1790" s="2">
        <v>30</v>
      </c>
      <c r="D1790" s="2" t="s">
        <v>450</v>
      </c>
      <c r="E1790" s="2"/>
      <c r="F1790" s="2"/>
      <c r="G1790" s="2"/>
      <c r="H1790" s="2"/>
    </row>
    <row r="1791" spans="2:8">
      <c r="B1791" s="2" t="s">
        <v>2237</v>
      </c>
      <c r="C1791" s="2">
        <v>30</v>
      </c>
      <c r="D1791" s="2" t="s">
        <v>450</v>
      </c>
      <c r="E1791" s="2"/>
      <c r="F1791" s="2"/>
      <c r="G1791" s="2"/>
      <c r="H1791" s="2"/>
    </row>
    <row r="1792" spans="2:8">
      <c r="B1792" s="2" t="s">
        <v>2238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2239</v>
      </c>
      <c r="C1793" s="2">
        <v>30</v>
      </c>
      <c r="D1793" s="2" t="s">
        <v>450</v>
      </c>
      <c r="E1793" s="2"/>
      <c r="F1793" s="2"/>
      <c r="G1793" s="2"/>
      <c r="H1793" s="2"/>
    </row>
    <row r="1794" spans="2:8">
      <c r="B1794" s="2" t="s">
        <v>2240</v>
      </c>
      <c r="C1794" s="2">
        <v>34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33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33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17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21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30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29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28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25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22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34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30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28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24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21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24</v>
      </c>
      <c r="D1813" s="2" t="s">
        <v>450</v>
      </c>
      <c r="E1813" s="2"/>
      <c r="F1813" s="2"/>
      <c r="G1813" s="2"/>
      <c r="H1813" s="2"/>
    </row>
    <row r="1814" spans="2:8">
      <c r="B1814" s="2" t="s">
        <v>2260</v>
      </c>
      <c r="C1814" s="2">
        <v>27</v>
      </c>
      <c r="D1814" s="2" t="s">
        <v>450</v>
      </c>
      <c r="E1814" s="2"/>
      <c r="F1814" s="2"/>
      <c r="G1814" s="2"/>
      <c r="H1814" s="2"/>
    </row>
    <row r="1815" spans="2:8">
      <c r="B1815" s="2" t="s">
        <v>2261</v>
      </c>
      <c r="C1815" s="2">
        <v>28</v>
      </c>
      <c r="D1815" s="2" t="s">
        <v>450</v>
      </c>
      <c r="E1815" s="2"/>
      <c r="F1815" s="2"/>
      <c r="G1815" s="2"/>
      <c r="H1815" s="2"/>
    </row>
    <row r="1816" spans="2:8">
      <c r="B1816" s="2" t="s">
        <v>2262</v>
      </c>
      <c r="C1816" s="2">
        <v>28</v>
      </c>
      <c r="D1816" s="2" t="s">
        <v>450</v>
      </c>
      <c r="E1816" s="2"/>
      <c r="F1816" s="2"/>
      <c r="G1816" s="2"/>
      <c r="H1816" s="2"/>
    </row>
    <row r="1817" spans="2:8">
      <c r="B1817" s="2" t="s">
        <v>2263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2264</v>
      </c>
      <c r="C1818" s="2">
        <v>26</v>
      </c>
      <c r="D1818" s="2" t="s">
        <v>450</v>
      </c>
      <c r="E1818" s="2"/>
      <c r="F1818" s="2"/>
      <c r="G1818" s="2"/>
      <c r="H1818" s="2"/>
    </row>
    <row r="1819" spans="2:8">
      <c r="B1819" s="2" t="s">
        <v>2265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2266</v>
      </c>
      <c r="C1820" s="2">
        <v>28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30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33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34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31</v>
      </c>
      <c r="D1824" s="2" t="s">
        <v>448</v>
      </c>
      <c r="E1824" s="2"/>
      <c r="F1824" s="2"/>
      <c r="G1824" s="2"/>
      <c r="H1824" s="2"/>
    </row>
    <row r="1825" spans="2:8">
      <c r="B1825" s="2" t="s">
        <v>2271</v>
      </c>
      <c r="C1825" s="2">
        <v>28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26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31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29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28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24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26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28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29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29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28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32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30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22</v>
      </c>
      <c r="D1840" s="2" t="s">
        <v>450</v>
      </c>
      <c r="E1840" s="2"/>
      <c r="F1840" s="2"/>
      <c r="G1840" s="2"/>
      <c r="H1840" s="2"/>
    </row>
    <row r="1841" spans="2:8">
      <c r="B1841" s="2" t="s">
        <v>2287</v>
      </c>
      <c r="C1841" s="2">
        <v>23</v>
      </c>
      <c r="D1841" s="2" t="s">
        <v>450</v>
      </c>
      <c r="E1841" s="2"/>
      <c r="F1841" s="2"/>
      <c r="G1841" s="2"/>
      <c r="H1841" s="2"/>
    </row>
    <row r="1842" spans="2:8">
      <c r="B1842" s="2" t="s">
        <v>2288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2289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2290</v>
      </c>
      <c r="C1844" s="2">
        <v>24</v>
      </c>
      <c r="D1844" s="2" t="s">
        <v>450</v>
      </c>
      <c r="E1844" s="2"/>
      <c r="F1844" s="2"/>
      <c r="G1844" s="2"/>
      <c r="H1844" s="2"/>
    </row>
    <row r="1845" spans="2:8">
      <c r="B1845" s="2" t="s">
        <v>2291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2292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2293</v>
      </c>
      <c r="C1847" s="2">
        <v>21</v>
      </c>
      <c r="D1847" s="2" t="s">
        <v>450</v>
      </c>
      <c r="E1847" s="2"/>
      <c r="F1847" s="2"/>
      <c r="G1847" s="2"/>
      <c r="H1847" s="2"/>
    </row>
    <row r="1848" spans="2:8">
      <c r="B1848" s="2" t="s">
        <v>2294</v>
      </c>
      <c r="C1848" s="2">
        <v>22</v>
      </c>
      <c r="D1848" s="2" t="s">
        <v>450</v>
      </c>
      <c r="E1848" s="2"/>
      <c r="F1848" s="2"/>
      <c r="G1848" s="2"/>
      <c r="H1848" s="2"/>
    </row>
    <row r="1849" spans="2:8">
      <c r="B1849" s="2" t="s">
        <v>2295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2296</v>
      </c>
      <c r="C1850" s="2">
        <v>23</v>
      </c>
      <c r="D1850" s="2" t="s">
        <v>450</v>
      </c>
      <c r="E1850" s="2"/>
      <c r="F1850" s="2"/>
      <c r="G1850" s="2"/>
      <c r="H1850" s="2"/>
    </row>
    <row r="1851" spans="2:8">
      <c r="B1851" s="2" t="s">
        <v>2297</v>
      </c>
      <c r="C1851" s="2">
        <v>18</v>
      </c>
      <c r="D1851" s="2" t="s">
        <v>450</v>
      </c>
      <c r="E1851" s="2"/>
      <c r="F1851" s="2"/>
      <c r="G1851" s="2"/>
      <c r="H1851" s="2"/>
    </row>
    <row r="1852" spans="2:8">
      <c r="B1852" s="2" t="s">
        <v>2298</v>
      </c>
      <c r="C1852" s="2">
        <v>15</v>
      </c>
      <c r="D1852" s="2" t="s">
        <v>450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28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30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30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31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30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29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2307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2308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2309</v>
      </c>
      <c r="C1863" s="2">
        <v>29</v>
      </c>
      <c r="D1863" s="2" t="s">
        <v>450</v>
      </c>
      <c r="E1863" s="2"/>
      <c r="F1863" s="2"/>
      <c r="G1863" s="2"/>
      <c r="H1863" s="2"/>
    </row>
    <row r="1864" spans="2:8">
      <c r="B1864" s="2" t="s">
        <v>2310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2311</v>
      </c>
      <c r="C1865" s="2">
        <v>29</v>
      </c>
      <c r="D1865" s="2" t="s">
        <v>450</v>
      </c>
      <c r="E1865" s="2"/>
      <c r="F1865" s="2"/>
      <c r="G1865" s="2"/>
      <c r="H1865" s="2"/>
    </row>
    <row r="1866" spans="2:8">
      <c r="B1866" s="2" t="s">
        <v>2312</v>
      </c>
      <c r="C1866" s="2">
        <v>23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27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29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28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26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25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34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39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38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36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30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28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41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40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41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37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27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31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34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35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34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29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16</v>
      </c>
      <c r="D1890" s="2" t="s">
        <v>450</v>
      </c>
      <c r="E1890" s="2"/>
      <c r="F1890" s="2"/>
      <c r="G1890" s="2"/>
      <c r="H1890" s="2"/>
    </row>
    <row r="1891" spans="2:8">
      <c r="B1891" s="2" t="s">
        <v>2337</v>
      </c>
      <c r="C1891" s="2">
        <v>17</v>
      </c>
      <c r="D1891" s="2" t="s">
        <v>450</v>
      </c>
      <c r="E1891" s="2"/>
      <c r="F1891" s="2"/>
      <c r="G1891" s="2"/>
      <c r="H1891" s="2"/>
    </row>
    <row r="1892" spans="2:8">
      <c r="B1892" s="2" t="s">
        <v>2338</v>
      </c>
      <c r="C1892" s="2">
        <v>18</v>
      </c>
      <c r="D1892" s="2" t="s">
        <v>450</v>
      </c>
      <c r="E1892" s="2"/>
      <c r="F1892" s="2"/>
      <c r="G1892" s="2"/>
      <c r="H1892" s="2"/>
    </row>
    <row r="1893" spans="2:8">
      <c r="B1893" s="2" t="s">
        <v>2339</v>
      </c>
      <c r="C1893" s="2">
        <v>19</v>
      </c>
      <c r="D1893" s="2" t="s">
        <v>450</v>
      </c>
      <c r="E1893" s="2"/>
      <c r="F1893" s="2"/>
      <c r="G1893" s="2"/>
      <c r="H1893" s="2"/>
    </row>
    <row r="1894" spans="2:8">
      <c r="B1894" s="2" t="s">
        <v>2340</v>
      </c>
      <c r="C1894" s="2">
        <v>19</v>
      </c>
      <c r="D1894" s="2" t="s">
        <v>450</v>
      </c>
      <c r="E1894" s="2"/>
      <c r="F1894" s="2"/>
      <c r="G1894" s="2"/>
      <c r="H1894" s="2"/>
    </row>
    <row r="1895" spans="2:8">
      <c r="B1895" s="2" t="s">
        <v>2341</v>
      </c>
      <c r="C1895" s="2">
        <v>19</v>
      </c>
      <c r="D1895" s="2" t="s">
        <v>450</v>
      </c>
      <c r="E1895" s="2"/>
      <c r="F1895" s="2"/>
      <c r="G1895" s="2"/>
      <c r="H1895" s="2"/>
    </row>
    <row r="1896" spans="2:8">
      <c r="B1896" s="2" t="s">
        <v>2342</v>
      </c>
      <c r="C1896" s="2">
        <v>18</v>
      </c>
      <c r="D1896" s="2" t="s">
        <v>450</v>
      </c>
      <c r="E1896" s="2"/>
      <c r="F1896" s="2"/>
      <c r="G1896" s="2"/>
      <c r="H1896" s="2"/>
    </row>
    <row r="1897" spans="2:8">
      <c r="B1897" s="2" t="s">
        <v>2343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2344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2345</v>
      </c>
      <c r="C1899" s="2">
        <v>20</v>
      </c>
      <c r="D1899" s="2" t="s">
        <v>450</v>
      </c>
      <c r="E1899" s="2"/>
      <c r="F1899" s="2"/>
      <c r="G1899" s="2"/>
      <c r="H1899" s="2"/>
    </row>
    <row r="1900" spans="2:8">
      <c r="B1900" s="2" t="s">
        <v>2346</v>
      </c>
      <c r="C1900" s="2">
        <v>29</v>
      </c>
      <c r="D1900" s="2" t="s">
        <v>450</v>
      </c>
      <c r="E1900" s="2"/>
      <c r="F1900" s="2"/>
      <c r="G1900" s="2"/>
      <c r="H1900" s="2"/>
    </row>
    <row r="1901" spans="2:8">
      <c r="B1901" s="2" t="s">
        <v>2347</v>
      </c>
      <c r="C1901" s="2">
        <v>30</v>
      </c>
      <c r="D1901" s="2" t="s">
        <v>450</v>
      </c>
      <c r="E1901" s="2"/>
      <c r="F1901" s="2"/>
      <c r="G1901" s="2"/>
      <c r="H1901" s="2"/>
    </row>
    <row r="1902" spans="2:8">
      <c r="B1902" s="2" t="s">
        <v>2348</v>
      </c>
      <c r="C1902" s="2">
        <v>30</v>
      </c>
      <c r="D1902" s="2" t="s">
        <v>450</v>
      </c>
      <c r="E1902" s="2"/>
      <c r="F1902" s="2"/>
      <c r="G1902" s="2"/>
      <c r="H1902" s="2"/>
    </row>
    <row r="1903" spans="2:8">
      <c r="B1903" s="2" t="s">
        <v>2349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2350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2351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2352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2353</v>
      </c>
      <c r="C1907" s="2">
        <v>28</v>
      </c>
      <c r="D1907" s="2" t="s">
        <v>450</v>
      </c>
      <c r="E1907" s="2"/>
      <c r="F1907" s="2"/>
      <c r="G1907" s="2"/>
      <c r="H1907" s="2"/>
    </row>
    <row r="1908" spans="2:8">
      <c r="B1908" s="2" t="s">
        <v>2354</v>
      </c>
      <c r="C1908" s="2">
        <v>28</v>
      </c>
      <c r="D1908" s="2" t="s">
        <v>450</v>
      </c>
      <c r="E1908" s="2"/>
      <c r="F1908" s="2"/>
      <c r="G1908" s="2"/>
      <c r="H1908" s="2"/>
    </row>
    <row r="1909" spans="2:8">
      <c r="B1909" s="2" t="s">
        <v>2355</v>
      </c>
      <c r="C1909" s="2">
        <v>28</v>
      </c>
      <c r="D1909" s="2" t="s">
        <v>450</v>
      </c>
      <c r="E1909" s="2"/>
      <c r="F1909" s="2"/>
      <c r="G1909" s="2"/>
      <c r="H1909" s="2"/>
    </row>
    <row r="1910" spans="2:8">
      <c r="B1910" s="2" t="s">
        <v>2356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2357</v>
      </c>
      <c r="C1911" s="2">
        <v>30</v>
      </c>
      <c r="D1911" s="2" t="s">
        <v>450</v>
      </c>
      <c r="E1911" s="2"/>
      <c r="F1911" s="2"/>
      <c r="G1911" s="2"/>
      <c r="H1911" s="2"/>
    </row>
    <row r="1912" spans="2:8">
      <c r="B1912" s="2" t="s">
        <v>2358</v>
      </c>
      <c r="C1912" s="2">
        <v>29</v>
      </c>
      <c r="D1912" s="2" t="s">
        <v>450</v>
      </c>
      <c r="E1912" s="2"/>
      <c r="F1912" s="2"/>
      <c r="G1912" s="2"/>
      <c r="H1912" s="2"/>
    </row>
    <row r="1913" spans="2:8">
      <c r="B1913" s="2" t="s">
        <v>2359</v>
      </c>
      <c r="C1913" s="2">
        <v>27</v>
      </c>
      <c r="D1913" s="2" t="s">
        <v>450</v>
      </c>
      <c r="E1913" s="2"/>
      <c r="F1913" s="2"/>
      <c r="G1913" s="2"/>
      <c r="H1913" s="2"/>
    </row>
    <row r="1914" spans="2:8">
      <c r="B1914" s="2" t="s">
        <v>2360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2361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2362</v>
      </c>
      <c r="C1916" s="2">
        <v>17</v>
      </c>
      <c r="D1916" s="2" t="s">
        <v>450</v>
      </c>
      <c r="E1916" s="2"/>
      <c r="F1916" s="2"/>
      <c r="G1916" s="2"/>
      <c r="H1916" s="2"/>
    </row>
    <row r="1917" spans="2:8">
      <c r="B1917" s="2" t="s">
        <v>2363</v>
      </c>
      <c r="C1917" s="2">
        <v>29</v>
      </c>
      <c r="D1917" s="2" t="s">
        <v>450</v>
      </c>
      <c r="E1917" s="2"/>
      <c r="F1917" s="2"/>
      <c r="G1917" s="2"/>
      <c r="H1917" s="2"/>
    </row>
    <row r="1918" spans="2:8">
      <c r="B1918" s="2" t="s">
        <v>2364</v>
      </c>
      <c r="C1918" s="2">
        <v>30</v>
      </c>
      <c r="D1918" s="2" t="s">
        <v>450</v>
      </c>
      <c r="E1918" s="2"/>
      <c r="F1918" s="2"/>
      <c r="G1918" s="2"/>
      <c r="H1918" s="2"/>
    </row>
    <row r="1919" spans="2:8">
      <c r="B1919" s="2" t="s">
        <v>2365</v>
      </c>
      <c r="C1919" s="2">
        <v>30</v>
      </c>
      <c r="D1919" s="2" t="s">
        <v>450</v>
      </c>
      <c r="E1919" s="2"/>
      <c r="F1919" s="2"/>
      <c r="G1919" s="2"/>
      <c r="H1919" s="2"/>
    </row>
    <row r="1920" spans="2:8">
      <c r="B1920" s="2" t="s">
        <v>2366</v>
      </c>
      <c r="C1920" s="2">
        <v>30</v>
      </c>
      <c r="D1920" s="2" t="s">
        <v>450</v>
      </c>
      <c r="E1920" s="2"/>
      <c r="F1920" s="2"/>
      <c r="G1920" s="2"/>
      <c r="H1920" s="2"/>
    </row>
    <row r="1921" spans="2:8">
      <c r="B1921" s="2" t="s">
        <v>2367</v>
      </c>
      <c r="C1921" s="2">
        <v>29</v>
      </c>
      <c r="D1921" s="2" t="s">
        <v>450</v>
      </c>
      <c r="E1921" s="2"/>
      <c r="F1921" s="2"/>
      <c r="G1921" s="2"/>
      <c r="H1921" s="2"/>
    </row>
    <row r="1922" spans="2:8">
      <c r="B1922" s="2" t="s">
        <v>2368</v>
      </c>
      <c r="C1922" s="2">
        <v>26</v>
      </c>
      <c r="D1922" s="2" t="s">
        <v>450</v>
      </c>
      <c r="E1922" s="2"/>
      <c r="F1922" s="2"/>
      <c r="G1922" s="2"/>
      <c r="H1922" s="2"/>
    </row>
    <row r="1923" spans="2:8">
      <c r="B1923" s="2" t="s">
        <v>2369</v>
      </c>
      <c r="C1923" s="2">
        <v>23</v>
      </c>
      <c r="D1923" s="2" t="s">
        <v>448</v>
      </c>
      <c r="E1923" s="2"/>
      <c r="F1923" s="2"/>
      <c r="G1923" s="2"/>
      <c r="H1923" s="2"/>
    </row>
    <row r="1924" spans="2:8">
      <c r="B1924" s="2" t="s">
        <v>2370</v>
      </c>
      <c r="C1924" s="2">
        <v>29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31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30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28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27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29</v>
      </c>
      <c r="D1929" s="2" t="s">
        <v>450</v>
      </c>
      <c r="E1929" s="2"/>
      <c r="F1929" s="2"/>
      <c r="G1929" s="2"/>
      <c r="H1929" s="2"/>
    </row>
    <row r="1930" spans="2:8">
      <c r="B1930" s="2" t="s">
        <v>2376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2377</v>
      </c>
      <c r="C1931" s="2">
        <v>27</v>
      </c>
      <c r="D1931" s="2" t="s">
        <v>450</v>
      </c>
      <c r="E1931" s="2"/>
      <c r="F1931" s="2"/>
      <c r="G1931" s="2"/>
      <c r="H1931" s="2"/>
    </row>
    <row r="1932" spans="2:8">
      <c r="B1932" s="2" t="s">
        <v>2378</v>
      </c>
      <c r="C1932" s="2">
        <v>27</v>
      </c>
      <c r="D1932" s="2" t="s">
        <v>450</v>
      </c>
      <c r="E1932" s="2"/>
      <c r="F1932" s="2"/>
      <c r="G1932" s="2"/>
      <c r="H1932" s="2"/>
    </row>
    <row r="1933" spans="2:8">
      <c r="B1933" s="2" t="s">
        <v>2379</v>
      </c>
      <c r="C1933" s="2">
        <v>26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26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26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25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41</v>
      </c>
      <c r="D1937" s="2" t="s">
        <v>450</v>
      </c>
      <c r="E1937" s="2"/>
      <c r="F1937" s="2"/>
      <c r="G1937" s="2"/>
      <c r="H1937" s="2"/>
    </row>
    <row r="1938" spans="2:8">
      <c r="B1938" s="2" t="s">
        <v>2384</v>
      </c>
      <c r="C1938" s="2">
        <v>41</v>
      </c>
      <c r="D1938" s="2" t="s">
        <v>450</v>
      </c>
      <c r="E1938" s="2"/>
      <c r="F1938" s="2"/>
      <c r="G1938" s="2"/>
      <c r="H1938" s="2"/>
    </row>
    <row r="1939" spans="2:8">
      <c r="B1939" s="2" t="s">
        <v>2385</v>
      </c>
      <c r="C1939" s="2">
        <v>39</v>
      </c>
      <c r="D1939" s="2" t="s">
        <v>450</v>
      </c>
      <c r="E1939" s="2"/>
      <c r="F1939" s="2"/>
      <c r="G1939" s="2"/>
      <c r="H1939" s="2"/>
    </row>
    <row r="1940" spans="2:8">
      <c r="B1940" s="2" t="s">
        <v>2386</v>
      </c>
      <c r="C1940" s="2">
        <v>38</v>
      </c>
      <c r="D1940" s="2" t="s">
        <v>450</v>
      </c>
      <c r="E1940" s="2"/>
      <c r="F1940" s="2"/>
      <c r="G1940" s="2"/>
      <c r="H1940" s="2"/>
    </row>
    <row r="1941" spans="2:8">
      <c r="B1941" s="2" t="s">
        <v>2387</v>
      </c>
      <c r="C1941" s="2">
        <v>35</v>
      </c>
      <c r="D1941" s="2" t="s">
        <v>450</v>
      </c>
      <c r="E1941" s="2"/>
      <c r="F1941" s="2"/>
      <c r="G1941" s="2"/>
      <c r="H1941" s="2"/>
    </row>
    <row r="1942" spans="2:8">
      <c r="B1942" s="2" t="s">
        <v>2388</v>
      </c>
      <c r="C1942" s="2">
        <v>23</v>
      </c>
      <c r="D1942" s="2" t="s">
        <v>450</v>
      </c>
      <c r="E1942" s="2"/>
      <c r="F1942" s="2"/>
      <c r="G1942" s="2"/>
      <c r="H1942" s="2"/>
    </row>
    <row r="1943" spans="2:8">
      <c r="B1943" s="2" t="s">
        <v>2389</v>
      </c>
      <c r="C1943" s="2">
        <v>24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26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28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32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32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35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35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33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18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21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23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24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23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23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24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23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25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24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22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25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25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25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2413</v>
      </c>
      <c r="C1967" s="2">
        <v>22</v>
      </c>
      <c r="D1967" s="2" t="s">
        <v>450</v>
      </c>
      <c r="E1967" s="2"/>
      <c r="F1967" s="2"/>
      <c r="G1967" s="2"/>
      <c r="H1967" s="2"/>
    </row>
    <row r="1968" spans="2:8">
      <c r="B1968" s="2" t="s">
        <v>2414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2415</v>
      </c>
      <c r="C1969" s="2">
        <v>24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2417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2418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2419</v>
      </c>
      <c r="C1973" s="2">
        <v>14</v>
      </c>
      <c r="D1973" s="2" t="s">
        <v>450</v>
      </c>
      <c r="E1973" s="2"/>
      <c r="F1973" s="2"/>
      <c r="G1973" s="2"/>
      <c r="H1973" s="2"/>
    </row>
    <row r="1974" spans="2:8">
      <c r="B1974" s="2" t="s">
        <v>2420</v>
      </c>
      <c r="C1974" s="2">
        <v>16</v>
      </c>
      <c r="D1974" s="2" t="s">
        <v>450</v>
      </c>
      <c r="E1974" s="2"/>
      <c r="F1974" s="2"/>
      <c r="G1974" s="2"/>
      <c r="H1974" s="2"/>
    </row>
    <row r="1975" spans="2:8">
      <c r="B1975" s="2" t="s">
        <v>2421</v>
      </c>
      <c r="C1975" s="2">
        <v>17</v>
      </c>
      <c r="D1975" s="2" t="s">
        <v>450</v>
      </c>
      <c r="E1975" s="2"/>
      <c r="F1975" s="2"/>
      <c r="G1975" s="2"/>
      <c r="H1975" s="2"/>
    </row>
    <row r="1976" spans="2:8">
      <c r="B1976" s="2" t="s">
        <v>2422</v>
      </c>
      <c r="C1976" s="2">
        <v>19</v>
      </c>
      <c r="D1976" s="2" t="s">
        <v>450</v>
      </c>
      <c r="E1976" s="2"/>
      <c r="F1976" s="2"/>
      <c r="G1976" s="2"/>
      <c r="H1976" s="2"/>
    </row>
    <row r="1977" spans="2:8">
      <c r="B1977" s="2" t="s">
        <v>2423</v>
      </c>
      <c r="C1977" s="2">
        <v>17</v>
      </c>
      <c r="D1977" s="2" t="s">
        <v>450</v>
      </c>
      <c r="E1977" s="2"/>
      <c r="F1977" s="2"/>
      <c r="G1977" s="2"/>
      <c r="H1977" s="2"/>
    </row>
    <row r="1978" spans="2:8">
      <c r="B1978" s="2" t="s">
        <v>2424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2425</v>
      </c>
      <c r="C1979" s="2">
        <v>20</v>
      </c>
      <c r="D1979" s="2" t="s">
        <v>450</v>
      </c>
      <c r="E1979" s="2"/>
      <c r="F1979" s="2"/>
      <c r="G1979" s="2"/>
      <c r="H1979" s="2"/>
    </row>
    <row r="1980" spans="2:8">
      <c r="B1980" s="2" t="s">
        <v>2426</v>
      </c>
      <c r="C1980" s="2">
        <v>21</v>
      </c>
      <c r="D1980" s="2" t="s">
        <v>450</v>
      </c>
      <c r="E1980" s="2"/>
      <c r="F1980" s="2"/>
      <c r="G1980" s="2"/>
      <c r="H1980" s="2"/>
    </row>
    <row r="1981" spans="2:8">
      <c r="B1981" s="2" t="s">
        <v>2427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2428</v>
      </c>
      <c r="C1982" s="2">
        <v>21</v>
      </c>
      <c r="D1982" s="2" t="s">
        <v>450</v>
      </c>
      <c r="E1982" s="2"/>
      <c r="F1982" s="2"/>
      <c r="G1982" s="2"/>
      <c r="H1982" s="2"/>
    </row>
    <row r="1983" spans="2:8">
      <c r="B1983" s="2" t="s">
        <v>2429</v>
      </c>
      <c r="C1983" s="2">
        <v>19</v>
      </c>
      <c r="D1983" s="2" t="s">
        <v>450</v>
      </c>
      <c r="E1983" s="2"/>
      <c r="F1983" s="2"/>
      <c r="G1983" s="2"/>
      <c r="H1983" s="2"/>
    </row>
    <row r="1984" spans="2:8">
      <c r="B1984" s="2" t="s">
        <v>2430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2431</v>
      </c>
      <c r="C1985" s="2">
        <v>19</v>
      </c>
      <c r="D1985" s="2" t="s">
        <v>450</v>
      </c>
      <c r="E1985" s="2"/>
      <c r="F1985" s="2"/>
      <c r="G1985" s="2"/>
      <c r="H1985" s="2"/>
    </row>
    <row r="1986" spans="2:8">
      <c r="B1986" s="2" t="s">
        <v>2432</v>
      </c>
      <c r="C1986" s="2">
        <v>19</v>
      </c>
      <c r="D1986" s="2" t="s">
        <v>450</v>
      </c>
      <c r="E1986" s="2"/>
      <c r="F1986" s="2"/>
      <c r="G1986" s="2"/>
      <c r="H1986" s="2"/>
    </row>
    <row r="1987" spans="2:8">
      <c r="B1987" s="2" t="s">
        <v>2433</v>
      </c>
      <c r="C1987" s="2">
        <v>21</v>
      </c>
      <c r="D1987" s="2" t="s">
        <v>450</v>
      </c>
      <c r="E1987" s="2"/>
      <c r="F1987" s="2"/>
      <c r="G1987" s="2"/>
      <c r="H1987" s="2"/>
    </row>
    <row r="1988" spans="2:8">
      <c r="B1988" s="2" t="s">
        <v>2434</v>
      </c>
      <c r="C1988" s="2">
        <v>21</v>
      </c>
      <c r="D1988" s="2" t="s">
        <v>450</v>
      </c>
      <c r="E1988" s="2"/>
      <c r="F1988" s="2"/>
      <c r="G1988" s="2"/>
      <c r="H1988" s="2"/>
    </row>
    <row r="1989" spans="2:8">
      <c r="B1989" s="2" t="s">
        <v>2435</v>
      </c>
      <c r="C1989" s="2">
        <v>18</v>
      </c>
      <c r="D1989" s="2" t="s">
        <v>450</v>
      </c>
      <c r="E1989" s="2"/>
      <c r="F1989" s="2"/>
      <c r="G1989" s="2"/>
      <c r="H1989" s="2"/>
    </row>
    <row r="1990" spans="2:8">
      <c r="B1990" s="2" t="s">
        <v>2436</v>
      </c>
      <c r="C1990" s="2">
        <v>19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24</v>
      </c>
      <c r="D1991" s="2" t="s">
        <v>450</v>
      </c>
      <c r="E1991" s="2"/>
      <c r="F1991" s="2"/>
      <c r="G1991" s="2"/>
      <c r="H1991" s="2"/>
    </row>
    <row r="1992" spans="2:8">
      <c r="B1992" s="2" t="s">
        <v>2438</v>
      </c>
      <c r="C1992" s="2">
        <v>25</v>
      </c>
      <c r="D1992" s="2" t="s">
        <v>450</v>
      </c>
      <c r="E1992" s="2"/>
      <c r="F1992" s="2"/>
      <c r="G1992" s="2"/>
      <c r="H1992" s="2"/>
    </row>
    <row r="1993" spans="2:8">
      <c r="B1993" s="2" t="s">
        <v>2439</v>
      </c>
      <c r="C1993" s="2">
        <v>25</v>
      </c>
      <c r="D1993" s="2" t="s">
        <v>450</v>
      </c>
      <c r="E1993" s="2"/>
      <c r="F1993" s="2"/>
      <c r="G1993" s="2"/>
      <c r="H1993" s="2"/>
    </row>
    <row r="1994" spans="2:8">
      <c r="B1994" s="2" t="s">
        <v>2440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2441</v>
      </c>
      <c r="C1995" s="2">
        <v>18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19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19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19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17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29</v>
      </c>
      <c r="D2000" s="2" t="s">
        <v>450</v>
      </c>
      <c r="E2000" s="2"/>
      <c r="F2000" s="2"/>
      <c r="G2000" s="2"/>
      <c r="H2000" s="2"/>
    </row>
    <row r="2001" spans="2:8">
      <c r="B2001" s="2" t="s">
        <v>2447</v>
      </c>
      <c r="C2001" s="2">
        <v>31</v>
      </c>
      <c r="D2001" s="2" t="s">
        <v>450</v>
      </c>
      <c r="E2001" s="2"/>
      <c r="F2001" s="2"/>
      <c r="G2001" s="2"/>
      <c r="H2001" s="2"/>
    </row>
    <row r="2002" spans="2:8">
      <c r="B2002" s="2" t="s">
        <v>2448</v>
      </c>
      <c r="C2002" s="2">
        <v>32</v>
      </c>
      <c r="D2002" s="2" t="s">
        <v>450</v>
      </c>
      <c r="E2002" s="2"/>
      <c r="F2002" s="2"/>
      <c r="G2002" s="2"/>
      <c r="H2002" s="2"/>
    </row>
    <row r="2003" spans="2:8">
      <c r="B2003" s="2" t="s">
        <v>2449</v>
      </c>
      <c r="C2003" s="2">
        <v>33</v>
      </c>
      <c r="D2003" s="2" t="s">
        <v>450</v>
      </c>
      <c r="E2003" s="2"/>
      <c r="F2003" s="2"/>
      <c r="G2003" s="2"/>
      <c r="H2003" s="2"/>
    </row>
    <row r="2004" spans="2:8">
      <c r="B2004" s="2" t="s">
        <v>2450</v>
      </c>
      <c r="C2004" s="2">
        <v>32</v>
      </c>
      <c r="D2004" s="2" t="s">
        <v>450</v>
      </c>
      <c r="E2004" s="2"/>
      <c r="F2004" s="2"/>
      <c r="G2004" s="2"/>
      <c r="H2004" s="2"/>
    </row>
    <row r="2005" spans="2:8">
      <c r="B2005" s="2" t="s">
        <v>2451</v>
      </c>
      <c r="C2005" s="2">
        <v>30</v>
      </c>
      <c r="D2005" s="2" t="s">
        <v>450</v>
      </c>
      <c r="E2005" s="2"/>
      <c r="F2005" s="2"/>
      <c r="G2005" s="2"/>
      <c r="H2005" s="2"/>
    </row>
    <row r="2006" spans="2:8">
      <c r="B2006" s="2" t="s">
        <v>2452</v>
      </c>
      <c r="C2006" s="2">
        <v>25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31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36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35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27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33</v>
      </c>
      <c r="D2012" s="2" t="s">
        <v>450</v>
      </c>
      <c r="E2012" s="2"/>
      <c r="F2012" s="2"/>
      <c r="G2012" s="2"/>
      <c r="H2012" s="2"/>
    </row>
    <row r="2013" spans="2:8">
      <c r="B2013" s="2" t="s">
        <v>2459</v>
      </c>
      <c r="C2013" s="2">
        <v>35</v>
      </c>
      <c r="D2013" s="2" t="s">
        <v>450</v>
      </c>
      <c r="E2013" s="2"/>
      <c r="F2013" s="2"/>
      <c r="G2013" s="2"/>
      <c r="H2013" s="2"/>
    </row>
    <row r="2014" spans="2:8">
      <c r="B2014" s="2" t="s">
        <v>2460</v>
      </c>
      <c r="C2014" s="2">
        <v>37</v>
      </c>
      <c r="D2014" s="2" t="s">
        <v>450</v>
      </c>
      <c r="E2014" s="2"/>
      <c r="F2014" s="2"/>
      <c r="G2014" s="2"/>
      <c r="H2014" s="2"/>
    </row>
    <row r="2015" spans="2:8">
      <c r="B2015" s="2" t="s">
        <v>2461</v>
      </c>
      <c r="C2015" s="2">
        <v>37</v>
      </c>
      <c r="D2015" s="2" t="s">
        <v>450</v>
      </c>
      <c r="E2015" s="2"/>
      <c r="F2015" s="2"/>
      <c r="G2015" s="2"/>
      <c r="H2015" s="2"/>
    </row>
    <row r="2016" spans="2:8">
      <c r="B2016" s="2" t="s">
        <v>2462</v>
      </c>
      <c r="C2016" s="2">
        <v>31</v>
      </c>
      <c r="D2016" s="2" t="s">
        <v>450</v>
      </c>
      <c r="E2016" s="2"/>
      <c r="F2016" s="2"/>
      <c r="G2016" s="2"/>
      <c r="H2016" s="2"/>
    </row>
    <row r="2017" spans="2:8">
      <c r="B2017" s="2" t="s">
        <v>2463</v>
      </c>
      <c r="C2017" s="2">
        <v>18</v>
      </c>
      <c r="D2017" s="2" t="s">
        <v>450</v>
      </c>
      <c r="E2017" s="2"/>
      <c r="F2017" s="2"/>
      <c r="G2017" s="2"/>
      <c r="H2017" s="2"/>
    </row>
    <row r="2018" spans="2:8">
      <c r="B2018" s="2" t="s">
        <v>2464</v>
      </c>
      <c r="C2018" s="2">
        <v>25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31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36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35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34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31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23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25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25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25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20</v>
      </c>
      <c r="D2029" s="2" t="s">
        <v>450</v>
      </c>
      <c r="E2029" s="2"/>
      <c r="F2029" s="2"/>
      <c r="G2029" s="2"/>
      <c r="H2029" s="2"/>
    </row>
    <row r="2030" spans="2:8">
      <c r="B2030" s="2" t="s">
        <v>2476</v>
      </c>
      <c r="C2030" s="2">
        <v>17</v>
      </c>
      <c r="D2030" s="2" t="s">
        <v>450</v>
      </c>
      <c r="E2030" s="2"/>
      <c r="F2030" s="2"/>
      <c r="G2030" s="2"/>
      <c r="H2030" s="2"/>
    </row>
    <row r="2031" spans="2:8">
      <c r="B2031" s="2" t="s">
        <v>2477</v>
      </c>
      <c r="C2031" s="2">
        <v>21</v>
      </c>
      <c r="D2031" s="2" t="s">
        <v>450</v>
      </c>
      <c r="E2031" s="2"/>
      <c r="F2031" s="2"/>
      <c r="G2031" s="2"/>
      <c r="H2031" s="2"/>
    </row>
    <row r="2032" spans="2:8">
      <c r="B2032" s="2" t="s">
        <v>2478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29</v>
      </c>
      <c r="D2033" s="2" t="s">
        <v>450</v>
      </c>
      <c r="E2033" s="2"/>
      <c r="F2033" s="2"/>
      <c r="G2033" s="2"/>
      <c r="H2033" s="2"/>
    </row>
    <row r="2034" spans="2:8">
      <c r="B2034" s="2" t="s">
        <v>2480</v>
      </c>
      <c r="C2034" s="2">
        <v>28</v>
      </c>
      <c r="D2034" s="2" t="s">
        <v>450</v>
      </c>
      <c r="E2034" s="2"/>
      <c r="F2034" s="2"/>
      <c r="G2034" s="2"/>
      <c r="H2034" s="2"/>
    </row>
    <row r="2035" spans="2:8">
      <c r="B2035" s="2" t="s">
        <v>2481</v>
      </c>
      <c r="C2035" s="2">
        <v>28</v>
      </c>
      <c r="D2035" s="2" t="s">
        <v>450</v>
      </c>
      <c r="E2035" s="2"/>
      <c r="F2035" s="2"/>
      <c r="G2035" s="2"/>
      <c r="H2035" s="2"/>
    </row>
    <row r="2036" spans="2:8">
      <c r="B2036" s="2" t="s">
        <v>2482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2483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2484</v>
      </c>
      <c r="C2038" s="2">
        <v>25</v>
      </c>
      <c r="D2038" s="2" t="s">
        <v>450</v>
      </c>
      <c r="E2038" s="2"/>
      <c r="F2038" s="2"/>
      <c r="G2038" s="2"/>
      <c r="H2038" s="2"/>
    </row>
    <row r="2039" spans="2:8">
      <c r="B2039" s="2" t="s">
        <v>2485</v>
      </c>
      <c r="C2039" s="2">
        <v>25</v>
      </c>
      <c r="D2039" s="2" t="s">
        <v>450</v>
      </c>
      <c r="E2039" s="2"/>
      <c r="F2039" s="2"/>
      <c r="G2039" s="2"/>
      <c r="H2039" s="2"/>
    </row>
    <row r="2040" spans="2:8">
      <c r="B2040" s="2" t="s">
        <v>2486</v>
      </c>
      <c r="C2040" s="2">
        <v>24</v>
      </c>
      <c r="D2040" s="2" t="s">
        <v>450</v>
      </c>
      <c r="E2040" s="2"/>
      <c r="F2040" s="2"/>
      <c r="G2040" s="2"/>
      <c r="H2040" s="2"/>
    </row>
    <row r="2041" spans="2:8">
      <c r="B2041" s="2" t="s">
        <v>2487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2488</v>
      </c>
      <c r="C2042" s="2">
        <v>22</v>
      </c>
      <c r="D2042" s="2" t="s">
        <v>450</v>
      </c>
      <c r="E2042" s="2"/>
      <c r="F2042" s="2"/>
      <c r="G2042" s="2"/>
      <c r="H2042" s="2"/>
    </row>
    <row r="2043" spans="2:8">
      <c r="B2043" s="2" t="s">
        <v>2489</v>
      </c>
      <c r="C2043" s="2">
        <v>19</v>
      </c>
      <c r="D2043" s="2" t="s">
        <v>450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2491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2492</v>
      </c>
      <c r="C2046" s="2">
        <v>31</v>
      </c>
      <c r="D2046" s="2" t="s">
        <v>450</v>
      </c>
      <c r="E2046" s="2"/>
      <c r="F2046" s="2"/>
      <c r="G2046" s="2"/>
      <c r="H2046" s="2"/>
    </row>
    <row r="2047" spans="2:8">
      <c r="B2047" s="2" t="s">
        <v>2493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2494</v>
      </c>
      <c r="C2048" s="2">
        <v>25</v>
      </c>
      <c r="D2048" s="2" t="s">
        <v>450</v>
      </c>
      <c r="E2048" s="2"/>
      <c r="F2048" s="2"/>
      <c r="G2048" s="2"/>
      <c r="H2048" s="2"/>
    </row>
    <row r="2049" spans="2:8">
      <c r="B2049" s="2" t="s">
        <v>2495</v>
      </c>
      <c r="C2049" s="2">
        <v>16</v>
      </c>
      <c r="D2049" s="2" t="s">
        <v>450</v>
      </c>
      <c r="E2049" s="2"/>
      <c r="F2049" s="2"/>
      <c r="G2049" s="2"/>
      <c r="H2049" s="2"/>
    </row>
    <row r="2050" spans="2:8">
      <c r="B2050" s="2" t="s">
        <v>2496</v>
      </c>
      <c r="C2050" s="2">
        <v>23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23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22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23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23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24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23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19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26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23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17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12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6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5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14</v>
      </c>
      <c r="D2066" s="2" t="s">
        <v>450</v>
      </c>
      <c r="E2066" s="2"/>
      <c r="F2066" s="2"/>
      <c r="G2066" s="2"/>
      <c r="H2066" s="2"/>
    </row>
    <row r="2067" spans="2:8">
      <c r="B2067" s="2" t="s">
        <v>2513</v>
      </c>
      <c r="C2067" s="2">
        <v>21</v>
      </c>
      <c r="D2067" s="2" t="s">
        <v>450</v>
      </c>
      <c r="E2067" s="2"/>
      <c r="F2067" s="2"/>
      <c r="G2067" s="2"/>
      <c r="H2067" s="2"/>
    </row>
    <row r="2068" spans="2:8">
      <c r="B2068" s="2" t="s">
        <v>2514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2515</v>
      </c>
      <c r="C2069" s="2">
        <v>32</v>
      </c>
      <c r="D2069" s="2" t="s">
        <v>450</v>
      </c>
      <c r="E2069" s="2"/>
      <c r="F2069" s="2"/>
      <c r="G2069" s="2"/>
      <c r="H2069" s="2"/>
    </row>
    <row r="2070" spans="2:8">
      <c r="B2070" s="2" t="s">
        <v>2516</v>
      </c>
      <c r="C2070" s="2">
        <v>36</v>
      </c>
      <c r="D2070" s="2" t="s">
        <v>450</v>
      </c>
      <c r="E2070" s="2"/>
      <c r="F2070" s="2"/>
      <c r="G2070" s="2"/>
      <c r="H2070" s="2"/>
    </row>
    <row r="2071" spans="2:8">
      <c r="B2071" s="2" t="s">
        <v>2517</v>
      </c>
      <c r="C2071" s="2">
        <v>37</v>
      </c>
      <c r="D2071" s="2" t="s">
        <v>450</v>
      </c>
      <c r="E2071" s="2"/>
      <c r="F2071" s="2"/>
      <c r="G2071" s="2"/>
      <c r="H2071" s="2"/>
    </row>
    <row r="2072" spans="2:8">
      <c r="B2072" s="2" t="s">
        <v>2518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2519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2520</v>
      </c>
      <c r="C2074" s="2">
        <v>29</v>
      </c>
      <c r="D2074" s="2" t="s">
        <v>450</v>
      </c>
      <c r="E2074" s="2"/>
      <c r="F2074" s="2"/>
      <c r="G2074" s="2"/>
      <c r="H2074" s="2"/>
    </row>
    <row r="2075" spans="2:8">
      <c r="B2075" s="2" t="s">
        <v>2521</v>
      </c>
      <c r="C2075" s="2">
        <v>26</v>
      </c>
      <c r="D2075" s="2" t="s">
        <v>450</v>
      </c>
      <c r="E2075" s="2"/>
      <c r="F2075" s="2"/>
      <c r="G2075" s="2"/>
      <c r="H2075" s="2"/>
    </row>
    <row r="2076" spans="2:8">
      <c r="B2076" s="2" t="s">
        <v>2522</v>
      </c>
      <c r="C2076" s="2">
        <v>24</v>
      </c>
      <c r="D2076" s="2" t="s">
        <v>450</v>
      </c>
      <c r="E2076" s="2"/>
      <c r="F2076" s="2"/>
      <c r="G2076" s="2"/>
      <c r="H2076" s="2"/>
    </row>
    <row r="2077" spans="2:8">
      <c r="B2077" s="2" t="s">
        <v>2523</v>
      </c>
      <c r="C2077" s="2">
        <v>25</v>
      </c>
      <c r="D2077" s="2" t="s">
        <v>450</v>
      </c>
      <c r="E2077" s="2"/>
      <c r="F2077" s="2"/>
      <c r="G2077" s="2"/>
      <c r="H2077" s="2"/>
    </row>
    <row r="2078" spans="2:8">
      <c r="B2078" s="2" t="s">
        <v>2524</v>
      </c>
      <c r="C2078" s="2">
        <v>25</v>
      </c>
      <c r="D2078" s="2" t="s">
        <v>450</v>
      </c>
      <c r="E2078" s="2"/>
      <c r="F2078" s="2"/>
      <c r="G2078" s="2"/>
      <c r="H2078" s="2"/>
    </row>
    <row r="2079" spans="2:8">
      <c r="B2079" s="2" t="s">
        <v>2525</v>
      </c>
      <c r="C2079" s="2">
        <v>24</v>
      </c>
      <c r="D2079" s="2" t="s">
        <v>450</v>
      </c>
      <c r="E2079" s="2"/>
      <c r="F2079" s="2"/>
      <c r="G2079" s="2"/>
      <c r="H2079" s="2"/>
    </row>
    <row r="2080" spans="2:8">
      <c r="B2080" s="2" t="s">
        <v>2526</v>
      </c>
      <c r="C2080" s="2">
        <v>25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26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28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25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35</v>
      </c>
      <c r="D2084" s="2" t="s">
        <v>450</v>
      </c>
      <c r="E2084" s="2"/>
      <c r="F2084" s="2"/>
      <c r="G2084" s="2"/>
      <c r="H2084" s="2"/>
    </row>
    <row r="2085" spans="2:8">
      <c r="B2085" s="2" t="s">
        <v>2531</v>
      </c>
      <c r="C2085" s="2">
        <v>41</v>
      </c>
      <c r="D2085" s="2" t="s">
        <v>450</v>
      </c>
      <c r="E2085" s="2"/>
      <c r="F2085" s="2"/>
      <c r="G2085" s="2"/>
      <c r="H2085" s="2"/>
    </row>
    <row r="2086" spans="2:8">
      <c r="B2086" s="2" t="s">
        <v>2532</v>
      </c>
      <c r="C2086" s="2">
        <v>41</v>
      </c>
      <c r="D2086" s="2" t="s">
        <v>450</v>
      </c>
      <c r="E2086" s="2"/>
      <c r="F2086" s="2"/>
      <c r="G2086" s="2"/>
      <c r="H2086" s="2"/>
    </row>
    <row r="2087" spans="2:8">
      <c r="B2087" s="2" t="s">
        <v>2533</v>
      </c>
      <c r="C2087" s="2">
        <v>38</v>
      </c>
      <c r="D2087" s="2" t="s">
        <v>450</v>
      </c>
      <c r="E2087" s="2"/>
      <c r="F2087" s="2"/>
      <c r="G2087" s="2"/>
      <c r="H2087" s="2"/>
    </row>
    <row r="2088" spans="2:8">
      <c r="B2088" s="2" t="s">
        <v>2534</v>
      </c>
      <c r="C2088" s="2">
        <v>32</v>
      </c>
      <c r="D2088" s="2" t="s">
        <v>450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35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37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33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29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32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34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30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27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26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31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34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35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34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32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28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2552</v>
      </c>
      <c r="C2106" s="2">
        <v>26</v>
      </c>
      <c r="D2106" s="2" t="s">
        <v>450</v>
      </c>
      <c r="E2106" s="2"/>
      <c r="F2106" s="2"/>
      <c r="G2106" s="2"/>
      <c r="H2106" s="2"/>
    </row>
    <row r="2107" spans="2:8">
      <c r="B2107" s="2" t="s">
        <v>2553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2554</v>
      </c>
      <c r="C2108" s="2">
        <v>27</v>
      </c>
      <c r="D2108" s="2" t="s">
        <v>450</v>
      </c>
      <c r="E2108" s="2"/>
      <c r="F2108" s="2"/>
      <c r="G2108" s="2"/>
      <c r="H2108" s="2"/>
    </row>
    <row r="2109" spans="2:8">
      <c r="B2109" s="2" t="s">
        <v>2555</v>
      </c>
      <c r="C2109" s="2">
        <v>29</v>
      </c>
      <c r="D2109" s="2" t="s">
        <v>450</v>
      </c>
      <c r="E2109" s="2"/>
      <c r="F2109" s="2"/>
      <c r="G2109" s="2"/>
      <c r="H2109" s="2"/>
    </row>
    <row r="2110" spans="2:8">
      <c r="B2110" s="2" t="s">
        <v>2556</v>
      </c>
      <c r="C2110" s="2">
        <v>26</v>
      </c>
      <c r="D2110" s="2" t="s">
        <v>450</v>
      </c>
      <c r="E2110" s="2"/>
      <c r="F2110" s="2"/>
      <c r="G2110" s="2"/>
      <c r="H2110" s="2"/>
    </row>
    <row r="2111" spans="2:8">
      <c r="B2111" s="2" t="s">
        <v>2557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2558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2559</v>
      </c>
      <c r="C2113" s="2">
        <v>19</v>
      </c>
      <c r="D2113" s="2" t="s">
        <v>450</v>
      </c>
      <c r="E2113" s="2"/>
      <c r="F2113" s="2"/>
      <c r="G2113" s="2"/>
      <c r="H2113" s="2"/>
    </row>
    <row r="2114" spans="2:8">
      <c r="B2114" s="2" t="s">
        <v>2560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2561</v>
      </c>
      <c r="C2115" s="2">
        <v>28</v>
      </c>
      <c r="D2115" s="2" t="s">
        <v>450</v>
      </c>
      <c r="E2115" s="2"/>
      <c r="F2115" s="2"/>
      <c r="G2115" s="2"/>
      <c r="H2115" s="2"/>
    </row>
    <row r="2116" spans="2:8">
      <c r="B2116" s="2" t="s">
        <v>2562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2563</v>
      </c>
      <c r="C2117" s="2">
        <v>26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30</v>
      </c>
      <c r="D2118" s="2" t="s">
        <v>450</v>
      </c>
      <c r="E2118" s="2"/>
      <c r="F2118" s="2"/>
      <c r="G2118" s="2"/>
      <c r="H2118" s="2"/>
    </row>
    <row r="2119" spans="2:8">
      <c r="B2119" s="2" t="s">
        <v>2565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2566</v>
      </c>
      <c r="C2120" s="2">
        <v>9</v>
      </c>
      <c r="D2120" s="2" t="s">
        <v>450</v>
      </c>
      <c r="E2120" s="2"/>
      <c r="F2120" s="2"/>
      <c r="G2120" s="2"/>
      <c r="H2120" s="2"/>
    </row>
    <row r="2121" spans="2:8">
      <c r="B2121" s="2" t="s">
        <v>2567</v>
      </c>
      <c r="C2121" s="2">
        <v>10</v>
      </c>
      <c r="D2121" s="2" t="s">
        <v>450</v>
      </c>
      <c r="E2121" s="2"/>
      <c r="F2121" s="2"/>
      <c r="G2121" s="2"/>
      <c r="H2121" s="2"/>
    </row>
    <row r="2122" spans="2:8">
      <c r="B2122" s="2" t="s">
        <v>2568</v>
      </c>
      <c r="C2122" s="2">
        <v>10</v>
      </c>
      <c r="D2122" s="2" t="s">
        <v>450</v>
      </c>
      <c r="E2122" s="2"/>
      <c r="F2122" s="2"/>
      <c r="G2122" s="2"/>
      <c r="H2122" s="2"/>
    </row>
    <row r="2123" spans="2:8">
      <c r="B2123" s="2" t="s">
        <v>2569</v>
      </c>
      <c r="C2123" s="2">
        <v>11</v>
      </c>
      <c r="D2123" s="2" t="s">
        <v>450</v>
      </c>
      <c r="E2123" s="2"/>
      <c r="F2123" s="2"/>
      <c r="G2123" s="2"/>
      <c r="H2123" s="2"/>
    </row>
    <row r="2124" spans="2:8">
      <c r="B2124" s="2" t="s">
        <v>2570</v>
      </c>
      <c r="C2124" s="2">
        <v>13</v>
      </c>
      <c r="D2124" s="2" t="s">
        <v>450</v>
      </c>
      <c r="E2124" s="2"/>
      <c r="F2124" s="2"/>
      <c r="G2124" s="2"/>
      <c r="H2124" s="2"/>
    </row>
    <row r="2125" spans="2:8">
      <c r="B2125" s="2" t="s">
        <v>2571</v>
      </c>
      <c r="C2125" s="2">
        <v>14</v>
      </c>
      <c r="D2125" s="2" t="s">
        <v>450</v>
      </c>
      <c r="E2125" s="2"/>
      <c r="F2125" s="2"/>
      <c r="G2125" s="2"/>
      <c r="H2125" s="2"/>
    </row>
    <row r="2126" spans="2:8">
      <c r="B2126" s="2" t="s">
        <v>2572</v>
      </c>
      <c r="C2126" s="2">
        <v>15</v>
      </c>
      <c r="D2126" s="2" t="s">
        <v>450</v>
      </c>
      <c r="E2126" s="2"/>
      <c r="F2126" s="2"/>
      <c r="G2126" s="2"/>
      <c r="H2126" s="2"/>
    </row>
    <row r="2127" spans="2:8">
      <c r="B2127" s="2" t="s">
        <v>2573</v>
      </c>
      <c r="C2127" s="2">
        <v>16</v>
      </c>
      <c r="D2127" s="2" t="s">
        <v>450</v>
      </c>
      <c r="E2127" s="2"/>
      <c r="F2127" s="2"/>
      <c r="G2127" s="2"/>
      <c r="H2127" s="2"/>
    </row>
    <row r="2128" spans="2:8">
      <c r="B2128" s="2" t="s">
        <v>2574</v>
      </c>
      <c r="C2128" s="2">
        <v>16</v>
      </c>
      <c r="D2128" s="2" t="s">
        <v>450</v>
      </c>
      <c r="E2128" s="2"/>
      <c r="F2128" s="2"/>
      <c r="G2128" s="2"/>
      <c r="H2128" s="2"/>
    </row>
    <row r="2129" spans="2:8">
      <c r="B2129" s="2" t="s">
        <v>2575</v>
      </c>
      <c r="C2129" s="2">
        <v>17</v>
      </c>
      <c r="D2129" s="2" t="s">
        <v>450</v>
      </c>
      <c r="E2129" s="2"/>
      <c r="F2129" s="2"/>
      <c r="G2129" s="2"/>
      <c r="H2129" s="2"/>
    </row>
    <row r="2130" spans="2:8">
      <c r="B2130" s="2" t="s">
        <v>2576</v>
      </c>
      <c r="C2130" s="2">
        <v>17</v>
      </c>
      <c r="D2130" s="2" t="s">
        <v>450</v>
      </c>
      <c r="E2130" s="2"/>
      <c r="F2130" s="2"/>
      <c r="G2130" s="2"/>
      <c r="H2130" s="2"/>
    </row>
    <row r="2131" spans="2:8">
      <c r="B2131" s="2" t="s">
        <v>2577</v>
      </c>
      <c r="C2131" s="2">
        <v>18</v>
      </c>
      <c r="D2131" s="2" t="s">
        <v>450</v>
      </c>
      <c r="E2131" s="2"/>
      <c r="F2131" s="2"/>
      <c r="G2131" s="2"/>
      <c r="H2131" s="2"/>
    </row>
    <row r="2132" spans="2:8">
      <c r="B2132" s="2" t="s">
        <v>2578</v>
      </c>
      <c r="C2132" s="2">
        <v>18</v>
      </c>
      <c r="D2132" s="2" t="s">
        <v>450</v>
      </c>
      <c r="E2132" s="2"/>
      <c r="F2132" s="2"/>
      <c r="G2132" s="2"/>
      <c r="H2132" s="2"/>
    </row>
    <row r="2133" spans="2:8">
      <c r="B2133" s="2" t="s">
        <v>2579</v>
      </c>
      <c r="C2133" s="2">
        <v>18</v>
      </c>
      <c r="D2133" s="2" t="s">
        <v>450</v>
      </c>
      <c r="E2133" s="2"/>
      <c r="F2133" s="2"/>
      <c r="G2133" s="2"/>
      <c r="H2133" s="2"/>
    </row>
    <row r="2134" spans="2:8">
      <c r="B2134" s="2" t="s">
        <v>2580</v>
      </c>
      <c r="C2134" s="2">
        <v>39</v>
      </c>
      <c r="D2134" s="2" t="s">
        <v>450</v>
      </c>
      <c r="E2134" s="2"/>
      <c r="F2134" s="2"/>
      <c r="G2134" s="2"/>
      <c r="H2134" s="2"/>
    </row>
    <row r="2135" spans="2:8">
      <c r="B2135" s="2" t="s">
        <v>2581</v>
      </c>
      <c r="C2135" s="2">
        <v>41</v>
      </c>
      <c r="D2135" s="2" t="s">
        <v>450</v>
      </c>
      <c r="E2135" s="2"/>
      <c r="F2135" s="2"/>
      <c r="G2135" s="2"/>
      <c r="H2135" s="2"/>
    </row>
    <row r="2136" spans="2:8">
      <c r="B2136" s="2" t="s">
        <v>2582</v>
      </c>
      <c r="C2136" s="2">
        <v>42</v>
      </c>
      <c r="D2136" s="2" t="s">
        <v>450</v>
      </c>
      <c r="E2136" s="2"/>
      <c r="F2136" s="2"/>
      <c r="G2136" s="2"/>
      <c r="H2136" s="2"/>
    </row>
    <row r="2137" spans="2:8">
      <c r="B2137" s="2" t="s">
        <v>2583</v>
      </c>
      <c r="C2137" s="2">
        <v>37</v>
      </c>
      <c r="D2137" s="2" t="s">
        <v>450</v>
      </c>
      <c r="E2137" s="2"/>
      <c r="F2137" s="2"/>
      <c r="G2137" s="2"/>
      <c r="H2137" s="2"/>
    </row>
    <row r="2138" spans="2:8">
      <c r="B2138" s="2" t="s">
        <v>2584</v>
      </c>
      <c r="C2138" s="2">
        <v>32</v>
      </c>
      <c r="D2138" s="2" t="s">
        <v>450</v>
      </c>
      <c r="E2138" s="2"/>
      <c r="F2138" s="2"/>
      <c r="G2138" s="2"/>
      <c r="H2138" s="2"/>
    </row>
    <row r="2139" spans="2:8">
      <c r="B2139" s="2" t="s">
        <v>2585</v>
      </c>
      <c r="C2139" s="2">
        <v>29</v>
      </c>
      <c r="D2139" s="2" t="s">
        <v>450</v>
      </c>
      <c r="E2139" s="2"/>
      <c r="F2139" s="2"/>
      <c r="G2139" s="2"/>
      <c r="H2139" s="2"/>
    </row>
    <row r="2140" spans="2:8">
      <c r="B2140" s="2" t="s">
        <v>2586</v>
      </c>
      <c r="C2140" s="2">
        <v>27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33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32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34</v>
      </c>
      <c r="D2143" s="2" t="s">
        <v>450</v>
      </c>
      <c r="E2143" s="2"/>
      <c r="F2143" s="2"/>
      <c r="G2143" s="2"/>
      <c r="H2143" s="2"/>
    </row>
    <row r="2144" spans="2:8">
      <c r="B2144" s="2" t="s">
        <v>2590</v>
      </c>
      <c r="C2144" s="2">
        <v>36</v>
      </c>
      <c r="D2144" s="2" t="s">
        <v>450</v>
      </c>
      <c r="E2144" s="2"/>
      <c r="F2144" s="2"/>
      <c r="G2144" s="2"/>
      <c r="H2144" s="2"/>
    </row>
    <row r="2145" spans="2:8">
      <c r="B2145" s="2" t="s">
        <v>2591</v>
      </c>
      <c r="C2145" s="2">
        <v>37</v>
      </c>
      <c r="D2145" s="2" t="s">
        <v>450</v>
      </c>
      <c r="E2145" s="2"/>
      <c r="F2145" s="2"/>
      <c r="G2145" s="2"/>
      <c r="H2145" s="2"/>
    </row>
    <row r="2146" spans="2:8">
      <c r="B2146" s="2" t="s">
        <v>2592</v>
      </c>
      <c r="C2146" s="2">
        <v>37</v>
      </c>
      <c r="D2146" s="2" t="s">
        <v>450</v>
      </c>
      <c r="E2146" s="2"/>
      <c r="F2146" s="2"/>
      <c r="G2146" s="2"/>
      <c r="H2146" s="2"/>
    </row>
    <row r="2147" spans="2:8">
      <c r="B2147" s="2" t="s">
        <v>2593</v>
      </c>
      <c r="C2147" s="2">
        <v>28</v>
      </c>
      <c r="D2147" s="2" t="s">
        <v>450</v>
      </c>
      <c r="E2147" s="2"/>
      <c r="F2147" s="2"/>
      <c r="G2147" s="2"/>
      <c r="H2147" s="2"/>
    </row>
    <row r="2148" spans="2:8">
      <c r="B2148" s="2" t="s">
        <v>2594</v>
      </c>
      <c r="C2148" s="2">
        <v>20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23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22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22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22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22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20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21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38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25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28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24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27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26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25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23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20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23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23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22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35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37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27</v>
      </c>
      <c r="D2172" s="2" t="s">
        <v>450</v>
      </c>
      <c r="E2172" s="2"/>
      <c r="F2172" s="2"/>
      <c r="G2172" s="2"/>
      <c r="H2172" s="2"/>
    </row>
    <row r="2173" spans="2:8">
      <c r="B2173" s="2" t="s">
        <v>2619</v>
      </c>
      <c r="C2173" s="2">
        <v>28</v>
      </c>
      <c r="D2173" s="2" t="s">
        <v>450</v>
      </c>
      <c r="E2173" s="2"/>
      <c r="F2173" s="2"/>
      <c r="G2173" s="2"/>
      <c r="H2173" s="2"/>
    </row>
    <row r="2174" spans="2:8">
      <c r="B2174" s="2" t="s">
        <v>2620</v>
      </c>
      <c r="C2174" s="2">
        <v>28</v>
      </c>
      <c r="D2174" s="2" t="s">
        <v>450</v>
      </c>
      <c r="E2174" s="2"/>
      <c r="F2174" s="2"/>
      <c r="G2174" s="2"/>
      <c r="H2174" s="2"/>
    </row>
    <row r="2175" spans="2:8">
      <c r="B2175" s="2" t="s">
        <v>2621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2622</v>
      </c>
      <c r="C2176" s="2">
        <v>29</v>
      </c>
      <c r="D2176" s="2" t="s">
        <v>450</v>
      </c>
      <c r="E2176" s="2"/>
      <c r="F2176" s="2"/>
      <c r="G2176" s="2"/>
      <c r="H2176" s="2"/>
    </row>
    <row r="2177" spans="2:8">
      <c r="B2177" s="2" t="s">
        <v>2623</v>
      </c>
      <c r="C2177" s="2">
        <v>26</v>
      </c>
      <c r="D2177" s="2" t="s">
        <v>450</v>
      </c>
      <c r="E2177" s="2"/>
      <c r="F2177" s="2"/>
      <c r="G2177" s="2"/>
      <c r="H2177" s="2"/>
    </row>
    <row r="2178" spans="2:8">
      <c r="B2178" s="2" t="s">
        <v>2624</v>
      </c>
      <c r="C2178" s="2">
        <v>21</v>
      </c>
      <c r="D2178" s="2" t="s">
        <v>450</v>
      </c>
      <c r="E2178" s="2"/>
      <c r="F2178" s="2"/>
      <c r="G2178" s="2"/>
      <c r="H2178" s="2"/>
    </row>
    <row r="2179" spans="2:8">
      <c r="B2179" s="2" t="s">
        <v>2625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2626</v>
      </c>
      <c r="C2180" s="2">
        <v>31</v>
      </c>
      <c r="D2180" s="2" t="s">
        <v>450</v>
      </c>
      <c r="E2180" s="2"/>
      <c r="F2180" s="2"/>
      <c r="G2180" s="2"/>
      <c r="H2180" s="2"/>
    </row>
    <row r="2181" spans="2:8">
      <c r="B2181" s="2" t="s">
        <v>2627</v>
      </c>
      <c r="C2181" s="2">
        <v>31</v>
      </c>
      <c r="D2181" s="2" t="s">
        <v>450</v>
      </c>
      <c r="E2181" s="2"/>
      <c r="F2181" s="2"/>
      <c r="G2181" s="2"/>
      <c r="H2181" s="2"/>
    </row>
    <row r="2182" spans="2:8">
      <c r="B2182" s="2" t="s">
        <v>2628</v>
      </c>
      <c r="C2182" s="2">
        <v>32</v>
      </c>
      <c r="D2182" s="2" t="s">
        <v>450</v>
      </c>
      <c r="E2182" s="2"/>
      <c r="F2182" s="2"/>
      <c r="G2182" s="2"/>
      <c r="H2182" s="2"/>
    </row>
    <row r="2183" spans="2:8">
      <c r="B2183" s="2" t="s">
        <v>2629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2630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2631</v>
      </c>
      <c r="C2185" s="2">
        <v>28</v>
      </c>
      <c r="D2185" s="2" t="s">
        <v>450</v>
      </c>
      <c r="E2185" s="2"/>
      <c r="F2185" s="2"/>
      <c r="G2185" s="2"/>
      <c r="H2185" s="2"/>
    </row>
    <row r="2186" spans="2:8">
      <c r="B2186" s="2" t="s">
        <v>2632</v>
      </c>
      <c r="C2186" s="2">
        <v>29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34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36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2636</v>
      </c>
      <c r="C2190" s="2">
        <v>35</v>
      </c>
      <c r="D2190" s="2" t="s">
        <v>450</v>
      </c>
      <c r="E2190" s="2"/>
      <c r="F2190" s="2"/>
      <c r="G2190" s="2"/>
      <c r="H2190" s="2"/>
    </row>
    <row r="2191" spans="2:8">
      <c r="B2191" s="2" t="s">
        <v>2637</v>
      </c>
      <c r="C2191" s="2">
        <v>37</v>
      </c>
      <c r="D2191" s="2" t="s">
        <v>450</v>
      </c>
      <c r="E2191" s="2"/>
      <c r="F2191" s="2"/>
      <c r="G2191" s="2"/>
      <c r="H2191" s="2"/>
    </row>
    <row r="2192" spans="2:8">
      <c r="B2192" s="2" t="s">
        <v>2638</v>
      </c>
      <c r="C2192" s="2">
        <v>38</v>
      </c>
      <c r="D2192" s="2" t="s">
        <v>450</v>
      </c>
      <c r="E2192" s="2"/>
      <c r="F2192" s="2"/>
      <c r="G2192" s="2"/>
      <c r="H2192" s="2"/>
    </row>
    <row r="2193" spans="2:8">
      <c r="B2193" s="2" t="s">
        <v>2639</v>
      </c>
      <c r="C2193" s="2">
        <v>36</v>
      </c>
      <c r="D2193" s="2" t="s">
        <v>450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450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450</v>
      </c>
      <c r="E2195" s="2"/>
      <c r="F2195" s="2"/>
      <c r="G2195" s="2"/>
      <c r="H2195" s="2"/>
    </row>
    <row r="2196" spans="2:8">
      <c r="B2196" s="2" t="s">
        <v>2642</v>
      </c>
      <c r="C2196" s="2">
        <v>27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27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26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25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26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26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23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29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34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38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36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33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29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11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27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28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29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29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29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28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34</v>
      </c>
      <c r="D2217" s="2" t="s">
        <v>450</v>
      </c>
      <c r="E2217" s="2"/>
      <c r="F2217" s="2"/>
      <c r="G2217" s="2"/>
      <c r="H2217" s="2"/>
    </row>
    <row r="2218" spans="2:8">
      <c r="B2218" s="2" t="s">
        <v>2664</v>
      </c>
      <c r="C2218" s="2">
        <v>34</v>
      </c>
      <c r="D2218" s="2" t="s">
        <v>450</v>
      </c>
      <c r="E2218" s="2"/>
      <c r="F2218" s="2"/>
      <c r="G2218" s="2"/>
      <c r="H2218" s="2"/>
    </row>
    <row r="2219" spans="2:8">
      <c r="B2219" s="2" t="s">
        <v>2665</v>
      </c>
      <c r="C2219" s="2">
        <v>33</v>
      </c>
      <c r="D2219" s="2" t="s">
        <v>450</v>
      </c>
      <c r="E2219" s="2"/>
      <c r="F2219" s="2"/>
      <c r="G2219" s="2"/>
      <c r="H2219" s="2"/>
    </row>
    <row r="2220" spans="2:8">
      <c r="B2220" s="2" t="s">
        <v>2666</v>
      </c>
      <c r="C2220" s="2">
        <v>31</v>
      </c>
      <c r="D2220" s="2" t="s">
        <v>450</v>
      </c>
      <c r="E2220" s="2"/>
      <c r="F2220" s="2"/>
      <c r="G2220" s="2"/>
      <c r="H2220" s="2"/>
    </row>
    <row r="2221" spans="2:8">
      <c r="B2221" s="2" t="s">
        <v>2667</v>
      </c>
      <c r="C2221" s="2">
        <v>29</v>
      </c>
      <c r="D2221" s="2" t="s">
        <v>450</v>
      </c>
      <c r="E2221" s="2"/>
      <c r="F2221" s="2"/>
      <c r="G2221" s="2"/>
      <c r="H2221" s="2"/>
    </row>
    <row r="2222" spans="2:8">
      <c r="B2222" s="2" t="s">
        <v>2668</v>
      </c>
      <c r="C2222" s="2">
        <v>32</v>
      </c>
      <c r="D2222" s="2" t="s">
        <v>450</v>
      </c>
      <c r="E2222" s="2"/>
      <c r="F2222" s="2"/>
      <c r="G2222" s="2"/>
      <c r="H2222" s="2"/>
    </row>
    <row r="2223" spans="2:8">
      <c r="B2223" s="2" t="s">
        <v>2669</v>
      </c>
      <c r="C2223" s="2">
        <v>33</v>
      </c>
      <c r="D2223" s="2" t="s">
        <v>450</v>
      </c>
      <c r="E2223" s="2"/>
      <c r="F2223" s="2"/>
      <c r="G2223" s="2"/>
      <c r="H2223" s="2"/>
    </row>
    <row r="2224" spans="2:8">
      <c r="B2224" s="2" t="s">
        <v>2670</v>
      </c>
      <c r="C2224" s="2">
        <v>34</v>
      </c>
      <c r="D2224" s="2" t="s">
        <v>450</v>
      </c>
      <c r="E2224" s="2"/>
      <c r="F2224" s="2"/>
      <c r="G2224" s="2"/>
      <c r="H2224" s="2"/>
    </row>
    <row r="2225" spans="2:8">
      <c r="B2225" s="2" t="s">
        <v>2671</v>
      </c>
      <c r="C2225" s="2">
        <v>35</v>
      </c>
      <c r="D2225" s="2" t="s">
        <v>450</v>
      </c>
      <c r="E2225" s="2"/>
      <c r="F2225" s="2"/>
      <c r="G2225" s="2"/>
      <c r="H2225" s="2"/>
    </row>
    <row r="2226" spans="2:8">
      <c r="B2226" s="2" t="s">
        <v>2672</v>
      </c>
      <c r="C2226" s="2">
        <v>34</v>
      </c>
      <c r="D2226" s="2" t="s">
        <v>450</v>
      </c>
      <c r="E2226" s="2"/>
      <c r="F2226" s="2"/>
      <c r="G2226" s="2"/>
      <c r="H2226" s="2"/>
    </row>
    <row r="2227" spans="2:8">
      <c r="B2227" s="2" t="s">
        <v>2673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2674</v>
      </c>
      <c r="C2228" s="2">
        <v>34</v>
      </c>
      <c r="D2228" s="2" t="s">
        <v>450</v>
      </c>
      <c r="E2228" s="2"/>
      <c r="F2228" s="2"/>
      <c r="G2228" s="2"/>
      <c r="H2228" s="2"/>
    </row>
    <row r="2229" spans="2:8">
      <c r="B2229" s="2" t="s">
        <v>2675</v>
      </c>
      <c r="C2229" s="2">
        <v>35</v>
      </c>
      <c r="D2229" s="2" t="s">
        <v>450</v>
      </c>
      <c r="E2229" s="2"/>
      <c r="F2229" s="2"/>
      <c r="G2229" s="2"/>
      <c r="H2229" s="2"/>
    </row>
    <row r="2230" spans="2:8">
      <c r="B2230" s="2" t="s">
        <v>2676</v>
      </c>
      <c r="C2230" s="2">
        <v>35</v>
      </c>
      <c r="D2230" s="2" t="s">
        <v>450</v>
      </c>
      <c r="E2230" s="2"/>
      <c r="F2230" s="2"/>
      <c r="G2230" s="2"/>
      <c r="H2230" s="2"/>
    </row>
    <row r="2231" spans="2:8">
      <c r="B2231" s="2" t="s">
        <v>2677</v>
      </c>
      <c r="C2231" s="2">
        <v>31</v>
      </c>
      <c r="D2231" s="2" t="s">
        <v>450</v>
      </c>
      <c r="E2231" s="2"/>
      <c r="F2231" s="2"/>
      <c r="G2231" s="2"/>
      <c r="H2231" s="2"/>
    </row>
    <row r="2232" spans="2:8">
      <c r="B2232" s="2" t="s">
        <v>2678</v>
      </c>
      <c r="C2232" s="2">
        <v>29</v>
      </c>
      <c r="D2232" s="2" t="s">
        <v>450</v>
      </c>
      <c r="E2232" s="2"/>
      <c r="F2232" s="2"/>
      <c r="G2232" s="2"/>
      <c r="H2232" s="2"/>
    </row>
    <row r="2233" spans="2:8">
      <c r="B2233" s="2" t="s">
        <v>2679</v>
      </c>
      <c r="C2233" s="2">
        <v>30</v>
      </c>
      <c r="D2233" s="2" t="s">
        <v>450</v>
      </c>
      <c r="E2233" s="2"/>
      <c r="F2233" s="2"/>
      <c r="G2233" s="2"/>
      <c r="H2233" s="2"/>
    </row>
    <row r="2234" spans="2:8">
      <c r="B2234" s="2" t="s">
        <v>2680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2681</v>
      </c>
      <c r="C2235" s="2">
        <v>31</v>
      </c>
      <c r="D2235" s="2" t="s">
        <v>450</v>
      </c>
      <c r="E2235" s="2"/>
      <c r="F2235" s="2"/>
      <c r="G2235" s="2"/>
      <c r="H2235" s="2"/>
    </row>
    <row r="2236" spans="2:8">
      <c r="B2236" s="2" t="s">
        <v>2682</v>
      </c>
      <c r="C2236" s="2">
        <v>31</v>
      </c>
      <c r="D2236" s="2" t="s">
        <v>450</v>
      </c>
      <c r="E2236" s="2"/>
      <c r="F2236" s="2"/>
      <c r="G2236" s="2"/>
      <c r="H2236" s="2"/>
    </row>
    <row r="2237" spans="2:8">
      <c r="B2237" s="2" t="s">
        <v>2683</v>
      </c>
      <c r="C2237" s="2">
        <v>32</v>
      </c>
      <c r="D2237" s="2" t="s">
        <v>450</v>
      </c>
      <c r="E2237" s="2"/>
      <c r="F2237" s="2"/>
      <c r="G2237" s="2"/>
      <c r="H2237" s="2"/>
    </row>
    <row r="2238" spans="2:8">
      <c r="B2238" s="2" t="s">
        <v>2684</v>
      </c>
      <c r="C2238" s="2">
        <v>21</v>
      </c>
      <c r="D2238" s="2" t="s">
        <v>450</v>
      </c>
      <c r="E2238" s="2"/>
      <c r="F2238" s="2"/>
      <c r="G2238" s="2"/>
      <c r="H2238" s="2"/>
    </row>
    <row r="2239" spans="2:8">
      <c r="B2239" s="2" t="s">
        <v>2685</v>
      </c>
      <c r="C2239" s="2">
        <v>20</v>
      </c>
      <c r="D2239" s="2" t="s">
        <v>450</v>
      </c>
      <c r="E2239" s="2"/>
      <c r="F2239" s="2"/>
      <c r="G2239" s="2"/>
      <c r="H2239" s="2"/>
    </row>
    <row r="2240" spans="2:8">
      <c r="B2240" s="2" t="s">
        <v>2686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2687</v>
      </c>
      <c r="C2241" s="2">
        <v>30</v>
      </c>
      <c r="D2241" s="2" t="s">
        <v>450</v>
      </c>
      <c r="E2241" s="2"/>
      <c r="F2241" s="2"/>
      <c r="G2241" s="2"/>
      <c r="H2241" s="2"/>
    </row>
    <row r="2242" spans="2:8">
      <c r="B2242" s="2" t="s">
        <v>2688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2689</v>
      </c>
      <c r="C2243" s="2">
        <v>30</v>
      </c>
      <c r="D2243" s="2" t="s">
        <v>450</v>
      </c>
      <c r="E2243" s="2"/>
      <c r="F2243" s="2"/>
      <c r="G2243" s="2"/>
      <c r="H2243" s="2"/>
    </row>
    <row r="2244" spans="2:8">
      <c r="B2244" s="2" t="s">
        <v>2690</v>
      </c>
      <c r="C2244" s="2">
        <v>29</v>
      </c>
      <c r="D2244" s="2" t="s">
        <v>450</v>
      </c>
      <c r="E2244" s="2"/>
      <c r="F2244" s="2"/>
      <c r="G2244" s="2"/>
      <c r="H2244" s="2"/>
    </row>
    <row r="2245" spans="2:8">
      <c r="B2245" s="2" t="s">
        <v>2691</v>
      </c>
      <c r="C2245" s="2">
        <v>29</v>
      </c>
      <c r="D2245" s="2" t="s">
        <v>450</v>
      </c>
      <c r="E2245" s="2"/>
      <c r="F2245" s="2"/>
      <c r="G2245" s="2"/>
      <c r="H2245" s="2"/>
    </row>
    <row r="2246" spans="2:8">
      <c r="B2246" s="2" t="s">
        <v>2692</v>
      </c>
      <c r="C2246" s="2">
        <v>29</v>
      </c>
      <c r="D2246" s="2" t="s">
        <v>450</v>
      </c>
      <c r="E2246" s="2"/>
      <c r="F2246" s="2"/>
      <c r="G2246" s="2"/>
      <c r="H2246" s="2"/>
    </row>
    <row r="2247" spans="2:8">
      <c r="B2247" s="2" t="s">
        <v>2693</v>
      </c>
      <c r="C2247" s="2">
        <v>26</v>
      </c>
      <c r="D2247" s="2" t="s">
        <v>450</v>
      </c>
      <c r="E2247" s="2"/>
      <c r="F2247" s="2"/>
      <c r="G2247" s="2"/>
      <c r="H2247" s="2"/>
    </row>
    <row r="2248" spans="2:8">
      <c r="B2248" s="2" t="s">
        <v>2694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2695</v>
      </c>
      <c r="C2249" s="2">
        <v>30</v>
      </c>
      <c r="D2249" s="2" t="s">
        <v>450</v>
      </c>
      <c r="E2249" s="2"/>
      <c r="F2249" s="2"/>
      <c r="G2249" s="2"/>
      <c r="H2249" s="2"/>
    </row>
    <row r="2250" spans="2:8">
      <c r="B2250" s="2" t="s">
        <v>2696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2697</v>
      </c>
      <c r="C2251" s="2">
        <v>32</v>
      </c>
      <c r="D2251" s="2" t="s">
        <v>450</v>
      </c>
      <c r="E2251" s="2"/>
      <c r="F2251" s="2"/>
      <c r="G2251" s="2"/>
      <c r="H2251" s="2"/>
    </row>
    <row r="2252" spans="2:8">
      <c r="B2252" s="2" t="s">
        <v>2698</v>
      </c>
      <c r="C2252" s="2">
        <v>28</v>
      </c>
      <c r="D2252" s="2" t="s">
        <v>450</v>
      </c>
      <c r="E2252" s="2"/>
      <c r="F2252" s="2"/>
      <c r="G2252" s="2"/>
      <c r="H2252" s="2"/>
    </row>
    <row r="2253" spans="2:8">
      <c r="B2253" s="2" t="s">
        <v>2699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2700</v>
      </c>
      <c r="C2254" s="2">
        <v>29</v>
      </c>
      <c r="D2254" s="2" t="s">
        <v>450</v>
      </c>
      <c r="E2254" s="2"/>
      <c r="F2254" s="2"/>
      <c r="G2254" s="2"/>
      <c r="H2254" s="2"/>
    </row>
    <row r="2255" spans="2:8">
      <c r="B2255" s="2" t="s">
        <v>2701</v>
      </c>
      <c r="C2255" s="2">
        <v>30</v>
      </c>
      <c r="D2255" s="2" t="s">
        <v>450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450</v>
      </c>
      <c r="E2256" s="2"/>
      <c r="F2256" s="2"/>
      <c r="G2256" s="2"/>
      <c r="H2256" s="2"/>
    </row>
    <row r="2257" spans="2:8">
      <c r="B2257" s="2" t="s">
        <v>2703</v>
      </c>
      <c r="C2257" s="2">
        <v>31</v>
      </c>
      <c r="D2257" s="2" t="s">
        <v>450</v>
      </c>
      <c r="E2257" s="2"/>
      <c r="F2257" s="2"/>
      <c r="G2257" s="2"/>
      <c r="H2257" s="2"/>
    </row>
    <row r="2258" spans="2:8">
      <c r="B2258" s="2" t="s">
        <v>2704</v>
      </c>
      <c r="C2258" s="2">
        <v>27</v>
      </c>
      <c r="D2258" s="2" t="s">
        <v>450</v>
      </c>
      <c r="E2258" s="2"/>
      <c r="F2258" s="2"/>
      <c r="G2258" s="2"/>
      <c r="H2258" s="2"/>
    </row>
    <row r="2259" spans="2:8">
      <c r="B2259" s="2" t="s">
        <v>2705</v>
      </c>
      <c r="C2259" s="2">
        <v>27</v>
      </c>
      <c r="D2259" s="2" t="s">
        <v>450</v>
      </c>
      <c r="E2259" s="2"/>
      <c r="F2259" s="2"/>
      <c r="G2259" s="2"/>
      <c r="H2259" s="2"/>
    </row>
    <row r="2260" spans="2:8">
      <c r="B2260" s="2" t="s">
        <v>2706</v>
      </c>
      <c r="C2260" s="2">
        <v>19</v>
      </c>
      <c r="D2260" s="2" t="s">
        <v>450</v>
      </c>
      <c r="E2260" s="2"/>
      <c r="F2260" s="2"/>
      <c r="G2260" s="2"/>
      <c r="H2260" s="2"/>
    </row>
    <row r="2261" spans="2:8">
      <c r="B2261" s="2" t="s">
        <v>2707</v>
      </c>
      <c r="C2261" s="2">
        <v>23</v>
      </c>
      <c r="D2261" s="2" t="s">
        <v>450</v>
      </c>
      <c r="E2261" s="2"/>
      <c r="F2261" s="2"/>
      <c r="G2261" s="2"/>
      <c r="H2261" s="2"/>
    </row>
    <row r="2262" spans="2:8">
      <c r="B2262" s="2" t="s">
        <v>2708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2709</v>
      </c>
      <c r="C2263" s="2">
        <v>32</v>
      </c>
      <c r="D2263" s="2" t="s">
        <v>450</v>
      </c>
      <c r="E2263" s="2"/>
      <c r="F2263" s="2"/>
      <c r="G2263" s="2"/>
      <c r="H2263" s="2"/>
    </row>
    <row r="2264" spans="2:8">
      <c r="B2264" s="2" t="s">
        <v>2710</v>
      </c>
      <c r="C2264" s="2">
        <v>33</v>
      </c>
      <c r="D2264" s="2" t="s">
        <v>450</v>
      </c>
      <c r="E2264" s="2"/>
      <c r="F2264" s="2"/>
      <c r="G2264" s="2"/>
      <c r="H2264" s="2"/>
    </row>
    <row r="2265" spans="2:8">
      <c r="B2265" s="2" t="s">
        <v>2711</v>
      </c>
      <c r="C2265" s="2">
        <v>32</v>
      </c>
      <c r="D2265" s="2" t="s">
        <v>450</v>
      </c>
      <c r="E2265" s="2"/>
      <c r="F2265" s="2"/>
      <c r="G2265" s="2"/>
      <c r="H2265" s="2"/>
    </row>
    <row r="2266" spans="2:8">
      <c r="B2266" s="2" t="s">
        <v>2712</v>
      </c>
      <c r="C2266" s="2">
        <v>28</v>
      </c>
      <c r="D2266" s="2" t="s">
        <v>450</v>
      </c>
      <c r="E2266" s="2"/>
      <c r="F2266" s="2"/>
      <c r="G2266" s="2"/>
      <c r="H2266" s="2"/>
    </row>
    <row r="2267" spans="2:8">
      <c r="B2267" s="2" t="s">
        <v>2713</v>
      </c>
      <c r="C2267" s="2">
        <v>25</v>
      </c>
      <c r="D2267" s="2" t="s">
        <v>450</v>
      </c>
      <c r="E2267" s="2"/>
      <c r="F2267" s="2"/>
      <c r="G2267" s="2"/>
      <c r="H2267" s="2"/>
    </row>
    <row r="2268" spans="2:8">
      <c r="B2268" s="2" t="s">
        <v>2714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2715</v>
      </c>
      <c r="C2269" s="2">
        <v>33</v>
      </c>
      <c r="D2269" s="2" t="s">
        <v>450</v>
      </c>
      <c r="E2269" s="2"/>
      <c r="F2269" s="2"/>
      <c r="G2269" s="2"/>
      <c r="H2269" s="2"/>
    </row>
    <row r="2270" spans="2:8">
      <c r="B2270" s="2" t="s">
        <v>2716</v>
      </c>
      <c r="C2270" s="2">
        <v>34</v>
      </c>
      <c r="D2270" s="2" t="s">
        <v>450</v>
      </c>
      <c r="E2270" s="2"/>
      <c r="F2270" s="2"/>
      <c r="G2270" s="2"/>
      <c r="H2270" s="2"/>
    </row>
    <row r="2271" spans="2:8">
      <c r="B2271" s="2" t="s">
        <v>2717</v>
      </c>
      <c r="C2271" s="2">
        <v>35</v>
      </c>
      <c r="D2271" s="2" t="s">
        <v>450</v>
      </c>
      <c r="E2271" s="2"/>
      <c r="F2271" s="2"/>
      <c r="G2271" s="2"/>
      <c r="H2271" s="2"/>
    </row>
    <row r="2272" spans="2:8">
      <c r="B2272" s="2" t="s">
        <v>2718</v>
      </c>
      <c r="C2272" s="2">
        <v>34</v>
      </c>
      <c r="D2272" s="2" t="s">
        <v>450</v>
      </c>
      <c r="E2272" s="2"/>
      <c r="F2272" s="2"/>
      <c r="G2272" s="2"/>
      <c r="H2272" s="2"/>
    </row>
    <row r="2273" spans="2:8">
      <c r="B2273" s="2" t="s">
        <v>2719</v>
      </c>
      <c r="C2273" s="2">
        <v>30</v>
      </c>
      <c r="D2273" s="2" t="s">
        <v>450</v>
      </c>
      <c r="E2273" s="2"/>
      <c r="F2273" s="2"/>
      <c r="G2273" s="2"/>
      <c r="H2273" s="2"/>
    </row>
    <row r="2274" spans="2:8">
      <c r="B2274" s="2" t="s">
        <v>2720</v>
      </c>
      <c r="C2274" s="2">
        <v>23</v>
      </c>
      <c r="D2274" s="2" t="s">
        <v>450</v>
      </c>
      <c r="E2274" s="2"/>
      <c r="F2274" s="2"/>
      <c r="G2274" s="2"/>
      <c r="H2274" s="2"/>
    </row>
    <row r="2275" spans="2:8">
      <c r="B2275" s="2" t="s">
        <v>2721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2723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2724</v>
      </c>
      <c r="C2278" s="2">
        <v>26</v>
      </c>
      <c r="D2278" s="2" t="s">
        <v>450</v>
      </c>
      <c r="E2278" s="2"/>
      <c r="F2278" s="2"/>
      <c r="G2278" s="2"/>
      <c r="H2278" s="2"/>
    </row>
    <row r="2279" spans="2:8">
      <c r="B2279" s="2" t="s">
        <v>2725</v>
      </c>
      <c r="C2279" s="2">
        <v>26</v>
      </c>
      <c r="D2279" s="2" t="s">
        <v>450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450</v>
      </c>
      <c r="E2280" s="2"/>
      <c r="F2280" s="2"/>
      <c r="G2280" s="2"/>
      <c r="H2280" s="2"/>
    </row>
    <row r="2281" spans="2:8">
      <c r="B2281" s="2" t="s">
        <v>2727</v>
      </c>
      <c r="C2281" s="2">
        <v>24</v>
      </c>
      <c r="D2281" s="2" t="s">
        <v>450</v>
      </c>
      <c r="E2281" s="2"/>
      <c r="F2281" s="2"/>
      <c r="G2281" s="2"/>
      <c r="H2281" s="2"/>
    </row>
    <row r="2282" spans="2:8">
      <c r="B2282" s="2" t="s">
        <v>2728</v>
      </c>
      <c r="C2282" s="2">
        <v>24</v>
      </c>
      <c r="D2282" s="2" t="s">
        <v>450</v>
      </c>
      <c r="E2282" s="2"/>
      <c r="F2282" s="2"/>
      <c r="G2282" s="2"/>
      <c r="H2282" s="2"/>
    </row>
    <row r="2283" spans="2:8">
      <c r="B2283" s="2" t="s">
        <v>2729</v>
      </c>
      <c r="C2283" s="2">
        <v>22</v>
      </c>
      <c r="D2283" s="2" t="s">
        <v>450</v>
      </c>
      <c r="E2283" s="2"/>
      <c r="F2283" s="2"/>
      <c r="G2283" s="2"/>
      <c r="H2283" s="2"/>
    </row>
    <row r="2284" spans="2:8">
      <c r="B2284" s="2" t="s">
        <v>2730</v>
      </c>
      <c r="C2284" s="2">
        <v>24</v>
      </c>
      <c r="D2284" s="2" t="s">
        <v>450</v>
      </c>
      <c r="E2284" s="2"/>
      <c r="F2284" s="2"/>
      <c r="G2284" s="2"/>
      <c r="H2284" s="2"/>
    </row>
    <row r="2285" spans="2:8">
      <c r="B2285" s="2" t="s">
        <v>2731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2732</v>
      </c>
      <c r="C2286" s="2">
        <v>25</v>
      </c>
      <c r="D2286" s="2" t="s">
        <v>450</v>
      </c>
      <c r="E2286" s="2"/>
      <c r="F2286" s="2"/>
      <c r="G2286" s="2"/>
      <c r="H2286" s="2"/>
    </row>
    <row r="2287" spans="2:8">
      <c r="B2287" s="2" t="s">
        <v>2733</v>
      </c>
      <c r="C2287" s="2">
        <v>37</v>
      </c>
      <c r="D2287" s="2" t="s">
        <v>450</v>
      </c>
      <c r="E2287" s="2"/>
      <c r="F2287" s="2"/>
      <c r="G2287" s="2"/>
      <c r="H2287" s="2"/>
    </row>
    <row r="2288" spans="2:8">
      <c r="B2288" s="2" t="s">
        <v>2734</v>
      </c>
      <c r="C2288" s="2">
        <v>40</v>
      </c>
      <c r="D2288" s="2" t="s">
        <v>450</v>
      </c>
      <c r="E2288" s="2"/>
      <c r="F2288" s="2"/>
      <c r="G2288" s="2"/>
      <c r="H2288" s="2"/>
    </row>
    <row r="2289" spans="2:8">
      <c r="B2289" s="2" t="s">
        <v>2735</v>
      </c>
      <c r="C2289" s="2">
        <v>39</v>
      </c>
      <c r="D2289" s="2" t="s">
        <v>450</v>
      </c>
      <c r="E2289" s="2"/>
      <c r="F2289" s="2"/>
      <c r="G2289" s="2"/>
      <c r="H2289" s="2"/>
    </row>
    <row r="2290" spans="2:8">
      <c r="B2290" s="2" t="s">
        <v>2736</v>
      </c>
      <c r="C2290" s="2">
        <v>37</v>
      </c>
      <c r="D2290" s="2" t="s">
        <v>450</v>
      </c>
      <c r="E2290" s="2"/>
      <c r="F2290" s="2"/>
      <c r="G2290" s="2"/>
      <c r="H2290" s="2"/>
    </row>
    <row r="2291" spans="2:8">
      <c r="B2291" s="2" t="s">
        <v>2737</v>
      </c>
      <c r="C2291" s="2">
        <v>29</v>
      </c>
      <c r="D2291" s="2" t="s">
        <v>450</v>
      </c>
      <c r="E2291" s="2"/>
      <c r="F2291" s="2"/>
      <c r="G2291" s="2"/>
      <c r="H2291" s="2"/>
    </row>
    <row r="2292" spans="2:8">
      <c r="B2292" s="2" t="s">
        <v>2738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2739</v>
      </c>
      <c r="C2293" s="2">
        <v>33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31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29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29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28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28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26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22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28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29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28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26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25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25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18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20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24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35</v>
      </c>
      <c r="D2311" s="2" t="s">
        <v>450</v>
      </c>
      <c r="E2311" s="2"/>
      <c r="F2311" s="2"/>
      <c r="G2311" s="2"/>
      <c r="H2311" s="2"/>
    </row>
    <row r="2312" spans="2:8">
      <c r="B2312" s="2" t="s">
        <v>2758</v>
      </c>
      <c r="C2312" s="2">
        <v>37</v>
      </c>
      <c r="D2312" s="2" t="s">
        <v>450</v>
      </c>
      <c r="E2312" s="2"/>
      <c r="F2312" s="2"/>
      <c r="G2312" s="2"/>
      <c r="H2312" s="2"/>
    </row>
    <row r="2313" spans="2:8">
      <c r="B2313" s="2" t="s">
        <v>2759</v>
      </c>
      <c r="C2313" s="2">
        <v>35</v>
      </c>
      <c r="D2313" s="2" t="s">
        <v>450</v>
      </c>
      <c r="E2313" s="2"/>
      <c r="F2313" s="2"/>
      <c r="G2313" s="2"/>
      <c r="H2313" s="2"/>
    </row>
    <row r="2314" spans="2:8">
      <c r="B2314" s="2" t="s">
        <v>2760</v>
      </c>
      <c r="C2314" s="2">
        <v>28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2762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2763</v>
      </c>
      <c r="C2317" s="2">
        <v>29</v>
      </c>
      <c r="D2317" s="2" t="s">
        <v>450</v>
      </c>
      <c r="E2317" s="2"/>
      <c r="F2317" s="2"/>
      <c r="G2317" s="2"/>
      <c r="H2317" s="2"/>
    </row>
    <row r="2318" spans="2:8">
      <c r="B2318" s="2" t="s">
        <v>2764</v>
      </c>
      <c r="C2318" s="2">
        <v>28</v>
      </c>
      <c r="D2318" s="2" t="s">
        <v>450</v>
      </c>
      <c r="E2318" s="2"/>
      <c r="F2318" s="2"/>
      <c r="G2318" s="2"/>
      <c r="H2318" s="2"/>
    </row>
    <row r="2319" spans="2:8">
      <c r="B2319" s="2" t="s">
        <v>2765</v>
      </c>
      <c r="C2319" s="2">
        <v>26</v>
      </c>
      <c r="D2319" s="2" t="s">
        <v>450</v>
      </c>
      <c r="E2319" s="2"/>
      <c r="F2319" s="2"/>
      <c r="G2319" s="2"/>
      <c r="H2319" s="2"/>
    </row>
    <row r="2320" spans="2:8">
      <c r="B2320" s="2" t="s">
        <v>2766</v>
      </c>
      <c r="C2320" s="2">
        <v>25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33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35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33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27</v>
      </c>
      <c r="D2325" s="2" t="s">
        <v>448</v>
      </c>
      <c r="E2325" s="2"/>
      <c r="F2325" s="2"/>
      <c r="G2325" s="2"/>
      <c r="H2325" s="2"/>
    </row>
    <row r="2326" spans="2:8">
      <c r="B2326" s="2" t="s">
        <v>2772</v>
      </c>
      <c r="C2326" s="2">
        <v>23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18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19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30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28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37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35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33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37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37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35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27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27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28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29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32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31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30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2791</v>
      </c>
      <c r="C2345" s="2">
        <v>27</v>
      </c>
      <c r="D2345" s="2" t="s">
        <v>450</v>
      </c>
      <c r="E2345" s="2"/>
      <c r="F2345" s="2"/>
      <c r="G2345" s="2"/>
      <c r="H2345" s="2"/>
    </row>
    <row r="2346" spans="2:8">
      <c r="B2346" s="2" t="s">
        <v>2792</v>
      </c>
      <c r="C2346" s="2">
        <v>29</v>
      </c>
      <c r="D2346" s="2" t="s">
        <v>450</v>
      </c>
      <c r="E2346" s="2"/>
      <c r="F2346" s="2"/>
      <c r="G2346" s="2"/>
      <c r="H2346" s="2"/>
    </row>
    <row r="2347" spans="2:8">
      <c r="B2347" s="2" t="s">
        <v>2793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2794</v>
      </c>
      <c r="C2348" s="2">
        <v>30</v>
      </c>
      <c r="D2348" s="2" t="s">
        <v>450</v>
      </c>
      <c r="E2348" s="2"/>
      <c r="F2348" s="2"/>
      <c r="G2348" s="2"/>
      <c r="H2348" s="2"/>
    </row>
    <row r="2349" spans="2:8">
      <c r="B2349" s="2" t="s">
        <v>2795</v>
      </c>
      <c r="C2349" s="2">
        <v>29</v>
      </c>
      <c r="D2349" s="2" t="s">
        <v>450</v>
      </c>
      <c r="E2349" s="2"/>
      <c r="F2349" s="2"/>
      <c r="G2349" s="2"/>
      <c r="H2349" s="2"/>
    </row>
    <row r="2350" spans="2:8">
      <c r="B2350" s="2" t="s">
        <v>2796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2797</v>
      </c>
      <c r="C2351" s="2">
        <v>18</v>
      </c>
      <c r="D2351" s="2" t="s">
        <v>450</v>
      </c>
      <c r="E2351" s="2"/>
      <c r="F2351" s="2"/>
      <c r="G2351" s="2"/>
      <c r="H2351" s="2"/>
    </row>
    <row r="2352" spans="2:8">
      <c r="B2352" s="2" t="s">
        <v>2798</v>
      </c>
      <c r="C2352" s="2">
        <v>27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27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27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27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26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25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2805</v>
      </c>
      <c r="C2359" s="2">
        <v>25</v>
      </c>
      <c r="D2359" s="2" t="s">
        <v>450</v>
      </c>
      <c r="E2359" s="2"/>
      <c r="F2359" s="2"/>
      <c r="G2359" s="2"/>
      <c r="H2359" s="2"/>
    </row>
    <row r="2360" spans="2:8">
      <c r="B2360" s="2" t="s">
        <v>2806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2807</v>
      </c>
      <c r="C2361" s="2">
        <v>29</v>
      </c>
      <c r="D2361" s="2" t="s">
        <v>450</v>
      </c>
      <c r="E2361" s="2"/>
      <c r="F2361" s="2"/>
      <c r="G2361" s="2"/>
      <c r="H2361" s="2"/>
    </row>
    <row r="2362" spans="2:8">
      <c r="B2362" s="2" t="s">
        <v>2808</v>
      </c>
      <c r="C2362" s="2">
        <v>29</v>
      </c>
      <c r="D2362" s="2" t="s">
        <v>450</v>
      </c>
      <c r="E2362" s="2"/>
      <c r="F2362" s="2"/>
      <c r="G2362" s="2"/>
      <c r="H2362" s="2"/>
    </row>
    <row r="2363" spans="2:8">
      <c r="B2363" s="2" t="s">
        <v>2809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2810</v>
      </c>
      <c r="C2364" s="2">
        <v>25</v>
      </c>
      <c r="D2364" s="2" t="s">
        <v>450</v>
      </c>
      <c r="E2364" s="2"/>
      <c r="F2364" s="2"/>
      <c r="G2364" s="2"/>
      <c r="H2364" s="2"/>
    </row>
    <row r="2365" spans="2:8">
      <c r="B2365" s="2" t="s">
        <v>2811</v>
      </c>
      <c r="C2365" s="2">
        <v>24</v>
      </c>
      <c r="D2365" s="2" t="s">
        <v>450</v>
      </c>
      <c r="E2365" s="2"/>
      <c r="F2365" s="2"/>
      <c r="G2365" s="2"/>
      <c r="H2365" s="2"/>
    </row>
    <row r="2366" spans="2:8">
      <c r="B2366" s="2" t="s">
        <v>2812</v>
      </c>
      <c r="C2366" s="2">
        <v>21</v>
      </c>
      <c r="D2366" s="2" t="s">
        <v>450</v>
      </c>
      <c r="E2366" s="2"/>
      <c r="F2366" s="2"/>
      <c r="G2366" s="2"/>
      <c r="H2366" s="2"/>
    </row>
    <row r="2367" spans="2:8">
      <c r="B2367" s="2" t="s">
        <v>2813</v>
      </c>
      <c r="C2367" s="2">
        <v>19</v>
      </c>
      <c r="D2367" s="2" t="s">
        <v>450</v>
      </c>
      <c r="E2367" s="2"/>
      <c r="F2367" s="2"/>
      <c r="G2367" s="2"/>
      <c r="H2367" s="2"/>
    </row>
    <row r="2368" spans="2:8">
      <c r="B2368" s="2" t="s">
        <v>2814</v>
      </c>
      <c r="C2368" s="2">
        <v>29</v>
      </c>
      <c r="D2368" s="2" t="s">
        <v>450</v>
      </c>
      <c r="E2368" s="2"/>
      <c r="F2368" s="2"/>
      <c r="G2368" s="2"/>
      <c r="H2368" s="2"/>
    </row>
    <row r="2369" spans="2:8">
      <c r="B2369" s="2" t="s">
        <v>2815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2816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2817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2818</v>
      </c>
      <c r="C2372" s="2">
        <v>30</v>
      </c>
      <c r="D2372" s="2" t="s">
        <v>450</v>
      </c>
      <c r="E2372" s="2"/>
      <c r="F2372" s="2"/>
      <c r="G2372" s="2"/>
      <c r="H2372" s="2"/>
    </row>
    <row r="2373" spans="2:8">
      <c r="B2373" s="2" t="s">
        <v>2819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2820</v>
      </c>
      <c r="C2374" s="2">
        <v>30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33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32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35</v>
      </c>
      <c r="D2378" s="2" t="s">
        <v>450</v>
      </c>
      <c r="E2378" s="2"/>
      <c r="F2378" s="2"/>
      <c r="G2378" s="2"/>
      <c r="H2378" s="2"/>
    </row>
    <row r="2379" spans="2:8">
      <c r="B2379" s="2" t="s">
        <v>2825</v>
      </c>
      <c r="C2379" s="2">
        <v>37</v>
      </c>
      <c r="D2379" s="2" t="s">
        <v>450</v>
      </c>
      <c r="E2379" s="2"/>
      <c r="F2379" s="2"/>
      <c r="G2379" s="2"/>
      <c r="H2379" s="2"/>
    </row>
    <row r="2380" spans="2:8">
      <c r="B2380" s="2" t="s">
        <v>2826</v>
      </c>
      <c r="C2380" s="2">
        <v>37</v>
      </c>
      <c r="D2380" s="2" t="s">
        <v>450</v>
      </c>
      <c r="E2380" s="2"/>
      <c r="F2380" s="2"/>
      <c r="G2380" s="2"/>
      <c r="H2380" s="2"/>
    </row>
    <row r="2381" spans="2:8">
      <c r="B2381" s="2" t="s">
        <v>2827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2828</v>
      </c>
      <c r="C2382" s="2">
        <v>34</v>
      </c>
      <c r="D2382" s="2" t="s">
        <v>450</v>
      </c>
      <c r="E2382" s="2"/>
      <c r="F2382" s="2"/>
      <c r="G2382" s="2"/>
      <c r="H2382" s="2"/>
    </row>
    <row r="2383" spans="2:8">
      <c r="B2383" s="2" t="s">
        <v>2829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2830</v>
      </c>
      <c r="C2384" s="2">
        <v>29</v>
      </c>
      <c r="D2384" s="2" t="s">
        <v>450</v>
      </c>
      <c r="E2384" s="2"/>
      <c r="F2384" s="2"/>
      <c r="G2384" s="2"/>
      <c r="H2384" s="2"/>
    </row>
    <row r="2385" spans="2:8">
      <c r="B2385" s="2" t="s">
        <v>2831</v>
      </c>
      <c r="C2385" s="2">
        <v>28</v>
      </c>
      <c r="D2385" s="2" t="s">
        <v>450</v>
      </c>
      <c r="E2385" s="2"/>
      <c r="F2385" s="2"/>
      <c r="G2385" s="2"/>
      <c r="H2385" s="2"/>
    </row>
    <row r="2386" spans="2:8">
      <c r="B2386" s="2" t="s">
        <v>2832</v>
      </c>
      <c r="C2386" s="2">
        <v>30</v>
      </c>
      <c r="D2386" s="2" t="s">
        <v>450</v>
      </c>
      <c r="E2386" s="2"/>
      <c r="F2386" s="2"/>
      <c r="G2386" s="2"/>
      <c r="H2386" s="2"/>
    </row>
    <row r="2387" spans="2:8">
      <c r="B2387" s="2" t="s">
        <v>2833</v>
      </c>
      <c r="C2387" s="2">
        <v>30</v>
      </c>
      <c r="D2387" s="2" t="s">
        <v>450</v>
      </c>
      <c r="E2387" s="2"/>
      <c r="F2387" s="2"/>
      <c r="G2387" s="2"/>
      <c r="H2387" s="2"/>
    </row>
    <row r="2388" spans="2:8">
      <c r="B2388" s="2" t="s">
        <v>2834</v>
      </c>
      <c r="C2388" s="2">
        <v>30</v>
      </c>
      <c r="D2388" s="2" t="s">
        <v>450</v>
      </c>
      <c r="E2388" s="2"/>
      <c r="F2388" s="2"/>
      <c r="G2388" s="2"/>
      <c r="H2388" s="2"/>
    </row>
    <row r="2389" spans="2:8">
      <c r="B2389" s="2" t="s">
        <v>2835</v>
      </c>
      <c r="C2389" s="2">
        <v>30</v>
      </c>
      <c r="D2389" s="2" t="s">
        <v>450</v>
      </c>
      <c r="E2389" s="2"/>
      <c r="F2389" s="2"/>
      <c r="G2389" s="2"/>
      <c r="H2389" s="2"/>
    </row>
    <row r="2390" spans="2:8">
      <c r="B2390" s="2" t="s">
        <v>2836</v>
      </c>
      <c r="C2390" s="2">
        <v>31</v>
      </c>
      <c r="D2390" s="2" t="s">
        <v>450</v>
      </c>
      <c r="E2390" s="2"/>
      <c r="F2390" s="2"/>
      <c r="G2390" s="2"/>
      <c r="H2390" s="2"/>
    </row>
    <row r="2391" spans="2:8">
      <c r="B2391" s="2" t="s">
        <v>2837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2838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2839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2840</v>
      </c>
      <c r="C2394" s="2">
        <v>19</v>
      </c>
      <c r="D2394" s="2" t="s">
        <v>450</v>
      </c>
      <c r="E2394" s="2"/>
      <c r="F2394" s="2"/>
      <c r="G2394" s="2"/>
      <c r="H2394" s="2"/>
    </row>
    <row r="2395" spans="2:8">
      <c r="B2395" s="2" t="s">
        <v>2841</v>
      </c>
      <c r="C2395" s="2">
        <v>18</v>
      </c>
      <c r="D2395" s="2" t="s">
        <v>450</v>
      </c>
      <c r="E2395" s="2"/>
      <c r="F2395" s="2"/>
      <c r="G2395" s="2"/>
      <c r="H2395" s="2"/>
    </row>
    <row r="2396" spans="2:8">
      <c r="B2396" s="2" t="s">
        <v>2842</v>
      </c>
      <c r="C2396" s="2">
        <v>19</v>
      </c>
      <c r="D2396" s="2" t="s">
        <v>450</v>
      </c>
      <c r="E2396" s="2"/>
      <c r="F2396" s="2"/>
      <c r="G2396" s="2"/>
      <c r="H2396" s="2"/>
    </row>
    <row r="2397" spans="2:8">
      <c r="B2397" s="2" t="s">
        <v>2843</v>
      </c>
      <c r="C2397" s="2">
        <v>19</v>
      </c>
      <c r="D2397" s="2" t="s">
        <v>450</v>
      </c>
      <c r="E2397" s="2"/>
      <c r="F2397" s="2"/>
      <c r="G2397" s="2"/>
      <c r="H2397" s="2"/>
    </row>
    <row r="2398" spans="2:8">
      <c r="B2398" s="2" t="s">
        <v>2844</v>
      </c>
      <c r="C2398" s="2">
        <v>18</v>
      </c>
      <c r="D2398" s="2" t="s">
        <v>450</v>
      </c>
      <c r="E2398" s="2"/>
      <c r="F2398" s="2"/>
      <c r="G2398" s="2"/>
      <c r="H2398" s="2"/>
    </row>
    <row r="2399" spans="2:8">
      <c r="B2399" s="2" t="s">
        <v>2845</v>
      </c>
      <c r="C2399" s="2">
        <v>16</v>
      </c>
      <c r="D2399" s="2" t="s">
        <v>450</v>
      </c>
      <c r="E2399" s="2"/>
      <c r="F2399" s="2"/>
      <c r="G2399" s="2"/>
      <c r="H2399" s="2"/>
    </row>
    <row r="2400" spans="2:8">
      <c r="B2400" s="2" t="s">
        <v>2846</v>
      </c>
      <c r="C2400" s="2">
        <v>16</v>
      </c>
      <c r="D2400" s="2" t="s">
        <v>450</v>
      </c>
      <c r="E2400" s="2"/>
      <c r="F2400" s="2"/>
      <c r="G2400" s="2"/>
      <c r="H2400" s="2"/>
    </row>
    <row r="2401" spans="2:8">
      <c r="B2401" s="2" t="s">
        <v>2847</v>
      </c>
      <c r="C2401" s="2">
        <v>15</v>
      </c>
      <c r="D2401" s="2" t="s">
        <v>450</v>
      </c>
      <c r="E2401" s="2"/>
      <c r="F2401" s="2"/>
      <c r="G2401" s="2"/>
      <c r="H2401" s="2"/>
    </row>
    <row r="2402" spans="2:8">
      <c r="B2402" s="2" t="s">
        <v>2848</v>
      </c>
      <c r="C2402" s="2">
        <v>30</v>
      </c>
      <c r="D2402" s="2" t="s">
        <v>450</v>
      </c>
      <c r="E2402" s="2"/>
      <c r="F2402" s="2"/>
      <c r="G2402" s="2"/>
      <c r="H2402" s="2"/>
    </row>
    <row r="2403" spans="2:8">
      <c r="B2403" s="2" t="s">
        <v>2849</v>
      </c>
      <c r="C2403" s="2">
        <v>32</v>
      </c>
      <c r="D2403" s="2" t="s">
        <v>450</v>
      </c>
      <c r="E2403" s="2"/>
      <c r="F2403" s="2"/>
      <c r="G2403" s="2"/>
      <c r="H2403" s="2"/>
    </row>
    <row r="2404" spans="2:8">
      <c r="B2404" s="2" t="s">
        <v>2850</v>
      </c>
      <c r="C2404" s="2">
        <v>33</v>
      </c>
      <c r="D2404" s="2" t="s">
        <v>450</v>
      </c>
      <c r="E2404" s="2"/>
      <c r="F2404" s="2"/>
      <c r="G2404" s="2"/>
      <c r="H2404" s="2"/>
    </row>
    <row r="2405" spans="2:8">
      <c r="B2405" s="2" t="s">
        <v>2851</v>
      </c>
      <c r="C2405" s="2">
        <v>33</v>
      </c>
      <c r="D2405" s="2" t="s">
        <v>450</v>
      </c>
      <c r="E2405" s="2"/>
      <c r="F2405" s="2"/>
      <c r="G2405" s="2"/>
      <c r="H2405" s="2"/>
    </row>
    <row r="2406" spans="2:8">
      <c r="B2406" s="2" t="s">
        <v>2852</v>
      </c>
      <c r="C2406" s="2">
        <v>35</v>
      </c>
      <c r="D2406" s="2" t="s">
        <v>450</v>
      </c>
      <c r="E2406" s="2"/>
      <c r="F2406" s="2"/>
      <c r="G2406" s="2"/>
      <c r="H2406" s="2"/>
    </row>
    <row r="2407" spans="2:8">
      <c r="B2407" s="2" t="s">
        <v>2853</v>
      </c>
      <c r="C2407" s="2">
        <v>38</v>
      </c>
      <c r="D2407" s="2" t="s">
        <v>450</v>
      </c>
      <c r="E2407" s="2"/>
      <c r="F2407" s="2"/>
      <c r="G2407" s="2"/>
      <c r="H2407" s="2"/>
    </row>
    <row r="2408" spans="2:8">
      <c r="B2408" s="2" t="s">
        <v>2854</v>
      </c>
      <c r="C2408" s="2">
        <v>37</v>
      </c>
      <c r="D2408" s="2" t="s">
        <v>450</v>
      </c>
      <c r="E2408" s="2"/>
      <c r="F2408" s="2"/>
      <c r="G2408" s="2"/>
      <c r="H2408" s="2"/>
    </row>
    <row r="2409" spans="2:8">
      <c r="B2409" s="2" t="s">
        <v>2855</v>
      </c>
      <c r="C2409" s="2">
        <v>37</v>
      </c>
      <c r="D2409" s="2" t="s">
        <v>450</v>
      </c>
      <c r="E2409" s="2"/>
      <c r="F2409" s="2"/>
      <c r="G2409" s="2"/>
      <c r="H2409" s="2"/>
    </row>
    <row r="2410" spans="2:8">
      <c r="B2410" s="2" t="s">
        <v>2856</v>
      </c>
      <c r="C2410" s="2">
        <v>37</v>
      </c>
      <c r="D2410" s="2" t="s">
        <v>450</v>
      </c>
      <c r="E2410" s="2"/>
      <c r="F2410" s="2"/>
      <c r="G2410" s="2"/>
      <c r="H2410" s="2"/>
    </row>
    <row r="2411" spans="2:8">
      <c r="B2411" s="2" t="s">
        <v>2857</v>
      </c>
      <c r="C2411" s="2">
        <v>36</v>
      </c>
      <c r="D2411" s="2" t="s">
        <v>450</v>
      </c>
      <c r="E2411" s="2"/>
      <c r="F2411" s="2"/>
      <c r="G2411" s="2"/>
      <c r="H2411" s="2"/>
    </row>
    <row r="2412" spans="2:8">
      <c r="B2412" s="2" t="s">
        <v>2858</v>
      </c>
      <c r="C2412" s="2">
        <v>30</v>
      </c>
      <c r="D2412" s="2" t="s">
        <v>450</v>
      </c>
      <c r="E2412" s="2"/>
      <c r="F2412" s="2"/>
      <c r="G2412" s="2"/>
      <c r="H2412" s="2"/>
    </row>
    <row r="2413" spans="2:8">
      <c r="B2413" s="2" t="s">
        <v>2859</v>
      </c>
      <c r="C2413" s="2">
        <v>33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33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31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28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25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30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31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28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25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26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25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23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25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26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26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26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27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27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26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24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38</v>
      </c>
      <c r="D2434" s="2" t="s">
        <v>450</v>
      </c>
      <c r="E2434" s="2"/>
      <c r="F2434" s="2"/>
      <c r="G2434" s="2"/>
      <c r="H2434" s="2"/>
    </row>
    <row r="2435" spans="2:8">
      <c r="B2435" s="2" t="s">
        <v>2881</v>
      </c>
      <c r="C2435" s="2">
        <v>40</v>
      </c>
      <c r="D2435" s="2" t="s">
        <v>450</v>
      </c>
      <c r="E2435" s="2"/>
      <c r="F2435" s="2"/>
      <c r="G2435" s="2"/>
      <c r="H2435" s="2"/>
    </row>
    <row r="2436" spans="2:8">
      <c r="B2436" s="2" t="s">
        <v>2882</v>
      </c>
      <c r="C2436" s="2">
        <v>41</v>
      </c>
      <c r="D2436" s="2" t="s">
        <v>450</v>
      </c>
      <c r="E2436" s="2"/>
      <c r="F2436" s="2"/>
      <c r="G2436" s="2"/>
      <c r="H2436" s="2"/>
    </row>
    <row r="2437" spans="2:8">
      <c r="B2437" s="2" t="s">
        <v>2883</v>
      </c>
      <c r="C2437" s="2">
        <v>41</v>
      </c>
      <c r="D2437" s="2" t="s">
        <v>450</v>
      </c>
      <c r="E2437" s="2"/>
      <c r="F2437" s="2"/>
      <c r="G2437" s="2"/>
      <c r="H2437" s="2"/>
    </row>
    <row r="2438" spans="2:8">
      <c r="B2438" s="2" t="s">
        <v>2884</v>
      </c>
      <c r="C2438" s="2">
        <v>39</v>
      </c>
      <c r="D2438" s="2" t="s">
        <v>450</v>
      </c>
      <c r="E2438" s="2"/>
      <c r="F2438" s="2"/>
      <c r="G2438" s="2"/>
      <c r="H2438" s="2"/>
    </row>
    <row r="2439" spans="2:8">
      <c r="B2439" s="2" t="s">
        <v>2885</v>
      </c>
      <c r="C2439" s="2">
        <v>35</v>
      </c>
      <c r="D2439" s="2" t="s">
        <v>450</v>
      </c>
      <c r="E2439" s="2"/>
      <c r="F2439" s="2"/>
      <c r="G2439" s="2"/>
      <c r="H2439" s="2"/>
    </row>
    <row r="2440" spans="2:8">
      <c r="B2440" s="2" t="s">
        <v>2886</v>
      </c>
      <c r="C2440" s="2">
        <v>29</v>
      </c>
      <c r="D2440" s="2" t="s">
        <v>450</v>
      </c>
      <c r="E2440" s="2"/>
      <c r="F2440" s="2"/>
      <c r="G2440" s="2"/>
      <c r="H2440" s="2"/>
    </row>
    <row r="2441" spans="2:8">
      <c r="B2441" s="2" t="s">
        <v>2887</v>
      </c>
      <c r="C2441" s="2">
        <v>16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16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14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13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19</v>
      </c>
      <c r="D2445" s="2" t="s">
        <v>450</v>
      </c>
      <c r="E2445" s="2"/>
      <c r="F2445" s="2"/>
      <c r="G2445" s="2"/>
      <c r="H2445" s="2"/>
    </row>
    <row r="2446" spans="2:8">
      <c r="B2446" s="2" t="s">
        <v>2892</v>
      </c>
      <c r="C2446" s="2">
        <v>19</v>
      </c>
      <c r="D2446" s="2" t="s">
        <v>450</v>
      </c>
      <c r="E2446" s="2"/>
      <c r="F2446" s="2"/>
      <c r="G2446" s="2"/>
      <c r="H2446" s="2"/>
    </row>
    <row r="2447" spans="2:8">
      <c r="B2447" s="2" t="s">
        <v>2893</v>
      </c>
      <c r="C2447" s="2">
        <v>16</v>
      </c>
      <c r="D2447" s="2" t="s">
        <v>450</v>
      </c>
      <c r="E2447" s="2"/>
      <c r="F2447" s="2"/>
      <c r="G2447" s="2"/>
      <c r="H2447" s="2"/>
    </row>
    <row r="2448" spans="2:8">
      <c r="B2448" s="2" t="s">
        <v>2894</v>
      </c>
      <c r="C2448" s="2">
        <v>12</v>
      </c>
      <c r="D2448" s="2" t="s">
        <v>450</v>
      </c>
      <c r="E2448" s="2"/>
      <c r="F2448" s="2"/>
      <c r="G2448" s="2"/>
      <c r="H2448" s="2"/>
    </row>
    <row r="2449" spans="2:8">
      <c r="B2449" s="2" t="s">
        <v>2895</v>
      </c>
      <c r="C2449" s="2">
        <v>25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27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27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27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27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27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23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27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31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29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28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29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30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31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26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25</v>
      </c>
      <c r="D2465" s="2" t="s">
        <v>450</v>
      </c>
      <c r="E2465" s="2"/>
      <c r="F2465" s="2"/>
      <c r="G2465" s="2"/>
      <c r="H2465" s="2"/>
    </row>
    <row r="2466" spans="2:8">
      <c r="B2466" s="2" t="s">
        <v>2912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2913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2914</v>
      </c>
      <c r="C2468" s="2">
        <v>26</v>
      </c>
      <c r="D2468" s="2" t="s">
        <v>450</v>
      </c>
      <c r="E2468" s="2"/>
      <c r="F2468" s="2"/>
      <c r="G2468" s="2"/>
      <c r="H2468" s="2"/>
    </row>
    <row r="2469" spans="2:8">
      <c r="B2469" s="2" t="s">
        <v>2915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2916</v>
      </c>
      <c r="C2470" s="2">
        <v>28</v>
      </c>
      <c r="D2470" s="2" t="s">
        <v>450</v>
      </c>
      <c r="E2470" s="2"/>
      <c r="F2470" s="2"/>
      <c r="G2470" s="2"/>
      <c r="H2470" s="2"/>
    </row>
    <row r="2471" spans="2:8">
      <c r="B2471" s="2" t="s">
        <v>2917</v>
      </c>
      <c r="C2471" s="2">
        <v>28</v>
      </c>
      <c r="D2471" s="2" t="s">
        <v>450</v>
      </c>
      <c r="E2471" s="2"/>
      <c r="F2471" s="2"/>
      <c r="G2471" s="2"/>
      <c r="H2471" s="2"/>
    </row>
    <row r="2472" spans="2:8">
      <c r="B2472" s="2" t="s">
        <v>2918</v>
      </c>
      <c r="C2472" s="2">
        <v>24</v>
      </c>
      <c r="D2472" s="2" t="s">
        <v>450</v>
      </c>
      <c r="E2472" s="2"/>
      <c r="F2472" s="2"/>
      <c r="G2472" s="2"/>
      <c r="H2472" s="2"/>
    </row>
    <row r="2473" spans="2:8">
      <c r="B2473" s="2" t="s">
        <v>2919</v>
      </c>
      <c r="C2473" s="2">
        <v>16</v>
      </c>
      <c r="D2473" s="2" t="s">
        <v>450</v>
      </c>
      <c r="E2473" s="2"/>
      <c r="F2473" s="2"/>
      <c r="G2473" s="2"/>
      <c r="H2473" s="2"/>
    </row>
    <row r="2474" spans="2:8">
      <c r="B2474" s="2" t="s">
        <v>2920</v>
      </c>
      <c r="C2474" s="2">
        <v>10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24</v>
      </c>
      <c r="D2475" s="2" t="s">
        <v>450</v>
      </c>
      <c r="E2475" s="2"/>
      <c r="F2475" s="2"/>
      <c r="G2475" s="2"/>
      <c r="H2475" s="2"/>
    </row>
    <row r="2476" spans="2:8">
      <c r="B2476" s="2" t="s">
        <v>2922</v>
      </c>
      <c r="C2476" s="2">
        <v>26</v>
      </c>
      <c r="D2476" s="2" t="s">
        <v>450</v>
      </c>
      <c r="E2476" s="2"/>
      <c r="F2476" s="2"/>
      <c r="G2476" s="2"/>
      <c r="H2476" s="2"/>
    </row>
    <row r="2477" spans="2:8">
      <c r="B2477" s="2" t="s">
        <v>2923</v>
      </c>
      <c r="C2477" s="2">
        <v>26</v>
      </c>
      <c r="D2477" s="2" t="s">
        <v>450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450</v>
      </c>
      <c r="E2478" s="2"/>
      <c r="F2478" s="2"/>
      <c r="G2478" s="2"/>
      <c r="H2478" s="2"/>
    </row>
    <row r="2479" spans="2:8">
      <c r="B2479" s="2" t="s">
        <v>2925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2926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2927</v>
      </c>
      <c r="C2481" s="2">
        <v>25</v>
      </c>
      <c r="D2481" s="2" t="s">
        <v>450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450</v>
      </c>
      <c r="E2482" s="2"/>
      <c r="F2482" s="2"/>
      <c r="G2482" s="2"/>
      <c r="H2482" s="2"/>
    </row>
    <row r="2483" spans="2:8">
      <c r="B2483" s="2" t="s">
        <v>2929</v>
      </c>
      <c r="C2483" s="2">
        <v>19</v>
      </c>
      <c r="D2483" s="2" t="s">
        <v>450</v>
      </c>
      <c r="E2483" s="2"/>
      <c r="F2483" s="2"/>
      <c r="G2483" s="2"/>
      <c r="H2483" s="2"/>
    </row>
    <row r="2484" spans="2:8">
      <c r="B2484" s="2" t="s">
        <v>2930</v>
      </c>
      <c r="C2484" s="2">
        <v>29</v>
      </c>
      <c r="D2484" s="2" t="s">
        <v>450</v>
      </c>
      <c r="E2484" s="2"/>
      <c r="F2484" s="2"/>
      <c r="G2484" s="2"/>
      <c r="H2484" s="2"/>
    </row>
    <row r="2485" spans="2:8">
      <c r="B2485" s="2" t="s">
        <v>2931</v>
      </c>
      <c r="C2485" s="2">
        <v>32</v>
      </c>
      <c r="D2485" s="2" t="s">
        <v>450</v>
      </c>
      <c r="E2485" s="2"/>
      <c r="F2485" s="2"/>
      <c r="G2485" s="2"/>
      <c r="H2485" s="2"/>
    </row>
    <row r="2486" spans="2:8">
      <c r="B2486" s="2" t="s">
        <v>2932</v>
      </c>
      <c r="C2486" s="2">
        <v>33</v>
      </c>
      <c r="D2486" s="2" t="s">
        <v>450</v>
      </c>
      <c r="E2486" s="2"/>
      <c r="F2486" s="2"/>
      <c r="G2486" s="2"/>
      <c r="H2486" s="2"/>
    </row>
    <row r="2487" spans="2:8">
      <c r="B2487" s="2" t="s">
        <v>2933</v>
      </c>
      <c r="C2487" s="2">
        <v>33</v>
      </c>
      <c r="D2487" s="2" t="s">
        <v>450</v>
      </c>
      <c r="E2487" s="2"/>
      <c r="F2487" s="2"/>
      <c r="G2487" s="2"/>
      <c r="H2487" s="2"/>
    </row>
    <row r="2488" spans="2:8">
      <c r="B2488" s="2" t="s">
        <v>2934</v>
      </c>
      <c r="C2488" s="2">
        <v>34</v>
      </c>
      <c r="D2488" s="2" t="s">
        <v>450</v>
      </c>
      <c r="E2488" s="2"/>
      <c r="F2488" s="2"/>
      <c r="G2488" s="2"/>
      <c r="H2488" s="2"/>
    </row>
    <row r="2489" spans="2:8">
      <c r="B2489" s="2" t="s">
        <v>2935</v>
      </c>
      <c r="C2489" s="2">
        <v>28</v>
      </c>
      <c r="D2489" s="2" t="s">
        <v>450</v>
      </c>
      <c r="E2489" s="2"/>
      <c r="F2489" s="2"/>
      <c r="G2489" s="2"/>
      <c r="H2489" s="2"/>
    </row>
    <row r="2490" spans="2:8">
      <c r="B2490" s="2" t="s">
        <v>2936</v>
      </c>
      <c r="C2490" s="2">
        <v>22</v>
      </c>
      <c r="D2490" s="2" t="s">
        <v>450</v>
      </c>
      <c r="E2490" s="2"/>
      <c r="F2490" s="2"/>
      <c r="G2490" s="2"/>
      <c r="H2490" s="2"/>
    </row>
    <row r="2491" spans="2:8">
      <c r="B2491" s="2" t="s">
        <v>2937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24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25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25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24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23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24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21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29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30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31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28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31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19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6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9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8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2955</v>
      </c>
      <c r="C2509" s="2">
        <v>21</v>
      </c>
      <c r="D2509" s="2" t="s">
        <v>450</v>
      </c>
      <c r="E2509" s="2"/>
      <c r="F2509" s="2"/>
      <c r="G2509" s="2"/>
      <c r="H2509" s="2"/>
    </row>
    <row r="2510" spans="2:8">
      <c r="B2510" s="2" t="s">
        <v>2956</v>
      </c>
      <c r="C2510" s="2">
        <v>21</v>
      </c>
      <c r="D2510" s="2" t="s">
        <v>450</v>
      </c>
      <c r="E2510" s="2"/>
      <c r="F2510" s="2"/>
      <c r="G2510" s="2"/>
      <c r="H2510" s="2"/>
    </row>
    <row r="2511" spans="2:8">
      <c r="B2511" s="2" t="s">
        <v>2957</v>
      </c>
      <c r="C2511" s="2">
        <v>24</v>
      </c>
      <c r="D2511" s="2" t="s">
        <v>450</v>
      </c>
      <c r="E2511" s="2"/>
      <c r="F2511" s="2"/>
      <c r="G2511" s="2"/>
      <c r="H2511" s="2"/>
    </row>
    <row r="2512" spans="2:8">
      <c r="B2512" s="2" t="s">
        <v>2958</v>
      </c>
      <c r="C2512" s="2">
        <v>25</v>
      </c>
      <c r="D2512" s="2" t="s">
        <v>450</v>
      </c>
      <c r="E2512" s="2"/>
      <c r="F2512" s="2"/>
      <c r="G2512" s="2"/>
      <c r="H2512" s="2"/>
    </row>
    <row r="2513" spans="2:8">
      <c r="B2513" s="2" t="s">
        <v>2959</v>
      </c>
      <c r="C2513" s="2">
        <v>26</v>
      </c>
      <c r="D2513" s="2" t="s">
        <v>450</v>
      </c>
      <c r="E2513" s="2"/>
      <c r="F2513" s="2"/>
      <c r="G2513" s="2"/>
      <c r="H2513" s="2"/>
    </row>
    <row r="2514" spans="2:8">
      <c r="B2514" s="2" t="s">
        <v>2960</v>
      </c>
      <c r="C2514" s="2">
        <v>26</v>
      </c>
      <c r="D2514" s="2" t="s">
        <v>450</v>
      </c>
      <c r="E2514" s="2"/>
      <c r="F2514" s="2"/>
      <c r="G2514" s="2"/>
      <c r="H2514" s="2"/>
    </row>
    <row r="2515" spans="2:8">
      <c r="B2515" s="2" t="s">
        <v>2961</v>
      </c>
      <c r="C2515" s="2">
        <v>29</v>
      </c>
      <c r="D2515" s="2" t="s">
        <v>450</v>
      </c>
      <c r="E2515" s="2"/>
      <c r="F2515" s="2"/>
      <c r="G2515" s="2"/>
      <c r="H2515" s="2"/>
    </row>
    <row r="2516" spans="2:8">
      <c r="B2516" s="2" t="s">
        <v>2962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2963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2964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2965</v>
      </c>
      <c r="C2519" s="2">
        <v>31</v>
      </c>
      <c r="D2519" s="2" t="s">
        <v>450</v>
      </c>
      <c r="E2519" s="2"/>
      <c r="F2519" s="2"/>
      <c r="G2519" s="2"/>
      <c r="H2519" s="2"/>
    </row>
    <row r="2520" spans="2:8">
      <c r="B2520" s="2" t="s">
        <v>2966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2968</v>
      </c>
      <c r="C2522" s="2">
        <v>27</v>
      </c>
      <c r="D2522" s="2" t="s">
        <v>450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2970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2971</v>
      </c>
      <c r="C2525" s="2">
        <v>18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20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23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26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27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28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27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25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9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9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17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19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22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22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22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21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20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20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21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21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2992</v>
      </c>
      <c r="C2546" s="2">
        <v>26</v>
      </c>
      <c r="D2546" s="2" t="s">
        <v>450</v>
      </c>
      <c r="E2546" s="2"/>
      <c r="F2546" s="2"/>
      <c r="G2546" s="2"/>
      <c r="H2546" s="2"/>
    </row>
    <row r="2547" spans="2:8">
      <c r="B2547" s="2" t="s">
        <v>2993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2994</v>
      </c>
      <c r="C2548" s="2">
        <v>28</v>
      </c>
      <c r="D2548" s="2" t="s">
        <v>450</v>
      </c>
      <c r="E2548" s="2"/>
      <c r="F2548" s="2"/>
      <c r="G2548" s="2"/>
      <c r="H2548" s="2"/>
    </row>
    <row r="2549" spans="2:8">
      <c r="B2549" s="2" t="s">
        <v>2995</v>
      </c>
      <c r="C2549" s="2">
        <v>28</v>
      </c>
      <c r="D2549" s="2" t="s">
        <v>450</v>
      </c>
      <c r="E2549" s="2"/>
      <c r="F2549" s="2"/>
      <c r="G2549" s="2"/>
      <c r="H2549" s="2"/>
    </row>
    <row r="2550" spans="2:8">
      <c r="B2550" s="2" t="s">
        <v>2996</v>
      </c>
      <c r="C2550" s="2">
        <v>28</v>
      </c>
      <c r="D2550" s="2" t="s">
        <v>450</v>
      </c>
      <c r="E2550" s="2"/>
      <c r="F2550" s="2"/>
      <c r="G2550" s="2"/>
      <c r="H2550" s="2"/>
    </row>
    <row r="2551" spans="2:8">
      <c r="B2551" s="2" t="s">
        <v>2997</v>
      </c>
      <c r="C2551" s="2">
        <v>27</v>
      </c>
      <c r="D2551" s="2" t="s">
        <v>450</v>
      </c>
      <c r="E2551" s="2"/>
      <c r="F2551" s="2"/>
      <c r="G2551" s="2"/>
      <c r="H2551" s="2"/>
    </row>
    <row r="2552" spans="2:8">
      <c r="B2552" s="2" t="s">
        <v>2998</v>
      </c>
      <c r="C2552" s="2">
        <v>23</v>
      </c>
      <c r="D2552" s="2" t="s">
        <v>450</v>
      </c>
      <c r="E2552" s="2"/>
      <c r="F2552" s="2"/>
      <c r="G2552" s="2"/>
      <c r="H2552" s="2"/>
    </row>
    <row r="2553" spans="2:8">
      <c r="B2553" s="2" t="s">
        <v>2999</v>
      </c>
      <c r="C2553" s="2">
        <v>28</v>
      </c>
      <c r="D2553" s="2" t="s">
        <v>450</v>
      </c>
      <c r="E2553" s="2"/>
      <c r="F2553" s="2"/>
      <c r="G2553" s="2"/>
      <c r="H2553" s="2"/>
    </row>
    <row r="2554" spans="2:8">
      <c r="B2554" s="2" t="s">
        <v>3000</v>
      </c>
      <c r="C2554" s="2">
        <v>28</v>
      </c>
      <c r="D2554" s="2" t="s">
        <v>450</v>
      </c>
      <c r="E2554" s="2"/>
      <c r="F2554" s="2"/>
      <c r="G2554" s="2"/>
      <c r="H2554" s="2"/>
    </row>
    <row r="2555" spans="2:8">
      <c r="B2555" s="2" t="s">
        <v>3001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3002</v>
      </c>
      <c r="C2556" s="2">
        <v>30</v>
      </c>
      <c r="D2556" s="2" t="s">
        <v>450</v>
      </c>
      <c r="E2556" s="2"/>
      <c r="F2556" s="2"/>
      <c r="G2556" s="2"/>
      <c r="H2556" s="2"/>
    </row>
    <row r="2557" spans="2:8">
      <c r="B2557" s="2" t="s">
        <v>3003</v>
      </c>
      <c r="C2557" s="2">
        <v>29</v>
      </c>
      <c r="D2557" s="2" t="s">
        <v>450</v>
      </c>
      <c r="E2557" s="2"/>
      <c r="F2557" s="2"/>
      <c r="G2557" s="2"/>
      <c r="H2557" s="2"/>
    </row>
    <row r="2558" spans="2:8">
      <c r="B2558" s="2" t="s">
        <v>3004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3005</v>
      </c>
      <c r="C2559" s="2">
        <v>26</v>
      </c>
      <c r="D2559" s="2" t="s">
        <v>450</v>
      </c>
      <c r="E2559" s="2"/>
      <c r="F2559" s="2"/>
      <c r="G2559" s="2"/>
      <c r="H2559" s="2"/>
    </row>
    <row r="2560" spans="2:8">
      <c r="B2560" s="2" t="s">
        <v>3006</v>
      </c>
      <c r="C2560" s="2">
        <v>17</v>
      </c>
      <c r="D2560" s="2" t="s">
        <v>450</v>
      </c>
      <c r="E2560" s="2"/>
      <c r="F2560" s="2"/>
      <c r="G2560" s="2"/>
      <c r="H2560" s="2"/>
    </row>
    <row r="2561" spans="2:8">
      <c r="B2561" s="2" t="s">
        <v>3007</v>
      </c>
      <c r="C2561" s="2">
        <v>13</v>
      </c>
      <c r="D2561" s="2" t="s">
        <v>450</v>
      </c>
      <c r="E2561" s="2"/>
      <c r="F2561" s="2"/>
      <c r="G2561" s="2"/>
      <c r="H2561" s="2"/>
    </row>
    <row r="2562" spans="2:8">
      <c r="B2562" s="2" t="s">
        <v>3008</v>
      </c>
      <c r="C2562" s="2">
        <v>16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16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16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16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15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12</v>
      </c>
      <c r="D2568" s="2" t="s">
        <v>450</v>
      </c>
      <c r="E2568" s="2"/>
      <c r="F2568" s="2"/>
      <c r="G2568" s="2"/>
      <c r="H2568" s="2"/>
    </row>
    <row r="2569" spans="2:8">
      <c r="B2569" s="2" t="s">
        <v>3015</v>
      </c>
      <c r="C2569" s="2">
        <v>14</v>
      </c>
      <c r="D2569" s="2" t="s">
        <v>450</v>
      </c>
      <c r="E2569" s="2"/>
      <c r="F2569" s="2"/>
      <c r="G2569" s="2"/>
      <c r="H2569" s="2"/>
    </row>
    <row r="2570" spans="2:8">
      <c r="B2570" s="2" t="s">
        <v>3016</v>
      </c>
      <c r="C2570" s="2">
        <v>15</v>
      </c>
      <c r="D2570" s="2" t="s">
        <v>450</v>
      </c>
      <c r="E2570" s="2"/>
      <c r="F2570" s="2"/>
      <c r="G2570" s="2"/>
      <c r="H2570" s="2"/>
    </row>
    <row r="2571" spans="2:8">
      <c r="B2571" s="2" t="s">
        <v>3017</v>
      </c>
      <c r="C2571" s="2">
        <v>16</v>
      </c>
      <c r="D2571" s="2" t="s">
        <v>450</v>
      </c>
      <c r="E2571" s="2"/>
      <c r="F2571" s="2"/>
      <c r="G2571" s="2"/>
      <c r="H2571" s="2"/>
    </row>
    <row r="2572" spans="2:8">
      <c r="B2572" s="2" t="s">
        <v>3018</v>
      </c>
      <c r="C2572" s="2">
        <v>18</v>
      </c>
      <c r="D2572" s="2" t="s">
        <v>450</v>
      </c>
      <c r="E2572" s="2"/>
      <c r="F2572" s="2"/>
      <c r="G2572" s="2"/>
      <c r="H2572" s="2"/>
    </row>
    <row r="2573" spans="2:8">
      <c r="B2573" s="2" t="s">
        <v>3019</v>
      </c>
      <c r="C2573" s="2">
        <v>26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33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3022</v>
      </c>
      <c r="C2576" s="2">
        <v>28</v>
      </c>
      <c r="D2576" s="2" t="s">
        <v>450</v>
      </c>
      <c r="E2576" s="2"/>
      <c r="F2576" s="2"/>
      <c r="G2576" s="2"/>
      <c r="H2576" s="2"/>
    </row>
    <row r="2577" spans="2:8">
      <c r="B2577" s="2" t="s">
        <v>3023</v>
      </c>
      <c r="C2577" s="2">
        <v>26</v>
      </c>
      <c r="D2577" s="2" t="s">
        <v>450</v>
      </c>
      <c r="E2577" s="2"/>
      <c r="F2577" s="2"/>
      <c r="G2577" s="2"/>
      <c r="H2577" s="2"/>
    </row>
    <row r="2578" spans="2:8">
      <c r="B2578" s="2" t="s">
        <v>3024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3025</v>
      </c>
      <c r="C2579" s="2">
        <v>28</v>
      </c>
      <c r="D2579" s="2" t="s">
        <v>450</v>
      </c>
      <c r="E2579" s="2"/>
      <c r="F2579" s="2"/>
      <c r="G2579" s="2"/>
      <c r="H2579" s="2"/>
    </row>
    <row r="2580" spans="2:8">
      <c r="B2580" s="2" t="s">
        <v>3026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3027</v>
      </c>
      <c r="C2581" s="2">
        <v>26</v>
      </c>
      <c r="D2581" s="2" t="s">
        <v>450</v>
      </c>
      <c r="E2581" s="2"/>
      <c r="F2581" s="2"/>
      <c r="G2581" s="2"/>
      <c r="H2581" s="2"/>
    </row>
    <row r="2582" spans="2:8">
      <c r="B2582" s="2" t="s">
        <v>3028</v>
      </c>
      <c r="C2582" s="2">
        <v>26</v>
      </c>
      <c r="D2582" s="2" t="s">
        <v>450</v>
      </c>
      <c r="E2582" s="2"/>
      <c r="F2582" s="2"/>
      <c r="G2582" s="2"/>
      <c r="H2582" s="2"/>
    </row>
    <row r="2583" spans="2:8">
      <c r="B2583" s="2" t="s">
        <v>3029</v>
      </c>
      <c r="C2583" s="2">
        <v>27</v>
      </c>
      <c r="D2583" s="2" t="s">
        <v>450</v>
      </c>
      <c r="E2583" s="2"/>
      <c r="F2583" s="2"/>
      <c r="G2583" s="2"/>
      <c r="H2583" s="2"/>
    </row>
    <row r="2584" spans="2:8">
      <c r="B2584" s="2" t="s">
        <v>3030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3031</v>
      </c>
      <c r="C2585" s="2">
        <v>24</v>
      </c>
      <c r="D2585" s="2" t="s">
        <v>450</v>
      </c>
      <c r="E2585" s="2"/>
      <c r="F2585" s="2"/>
      <c r="G2585" s="2"/>
      <c r="H2585" s="2"/>
    </row>
    <row r="2586" spans="2:8">
      <c r="B2586" s="2" t="s">
        <v>3032</v>
      </c>
      <c r="C2586" s="2">
        <v>35</v>
      </c>
      <c r="D2586" s="2" t="s">
        <v>450</v>
      </c>
      <c r="E2586" s="2"/>
      <c r="F2586" s="2"/>
      <c r="G2586" s="2"/>
      <c r="H2586" s="2"/>
    </row>
    <row r="2587" spans="2:8">
      <c r="B2587" s="2" t="s">
        <v>3033</v>
      </c>
      <c r="C2587" s="2">
        <v>36</v>
      </c>
      <c r="D2587" s="2" t="s">
        <v>450</v>
      </c>
      <c r="E2587" s="2"/>
      <c r="F2587" s="2"/>
      <c r="G2587" s="2"/>
      <c r="H2587" s="2"/>
    </row>
    <row r="2588" spans="2:8">
      <c r="B2588" s="2" t="s">
        <v>3034</v>
      </c>
      <c r="C2588" s="2">
        <v>35</v>
      </c>
      <c r="D2588" s="2" t="s">
        <v>450</v>
      </c>
      <c r="E2588" s="2"/>
      <c r="F2588" s="2"/>
      <c r="G2588" s="2"/>
      <c r="H2588" s="2"/>
    </row>
    <row r="2589" spans="2:8">
      <c r="B2589" s="2" t="s">
        <v>3035</v>
      </c>
      <c r="C2589" s="2">
        <v>36</v>
      </c>
      <c r="D2589" s="2" t="s">
        <v>450</v>
      </c>
      <c r="E2589" s="2"/>
      <c r="F2589" s="2"/>
      <c r="G2589" s="2"/>
      <c r="H2589" s="2"/>
    </row>
    <row r="2590" spans="2:8">
      <c r="B2590" s="2" t="s">
        <v>3036</v>
      </c>
      <c r="C2590" s="2">
        <v>36</v>
      </c>
      <c r="D2590" s="2" t="s">
        <v>450</v>
      </c>
      <c r="E2590" s="2"/>
      <c r="F2590" s="2"/>
      <c r="G2590" s="2"/>
      <c r="H2590" s="2"/>
    </row>
    <row r="2591" spans="2:8">
      <c r="B2591" s="2" t="s">
        <v>3037</v>
      </c>
      <c r="C2591" s="2">
        <v>32</v>
      </c>
      <c r="D2591" s="2" t="s">
        <v>450</v>
      </c>
      <c r="E2591" s="2"/>
      <c r="F2591" s="2"/>
      <c r="G2591" s="2"/>
      <c r="H2591" s="2"/>
    </row>
    <row r="2592" spans="2:8">
      <c r="B2592" s="2" t="s">
        <v>3038</v>
      </c>
      <c r="C2592" s="2">
        <v>26</v>
      </c>
      <c r="D2592" s="2" t="s">
        <v>450</v>
      </c>
      <c r="E2592" s="2"/>
      <c r="F2592" s="2"/>
      <c r="G2592" s="2"/>
      <c r="H2592" s="2"/>
    </row>
    <row r="2593" spans="2:8">
      <c r="B2593" s="2" t="s">
        <v>3039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3040</v>
      </c>
      <c r="C2594" s="2">
        <v>28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30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28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28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27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23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26</v>
      </c>
      <c r="D2600" s="2" t="s">
        <v>450</v>
      </c>
      <c r="E2600" s="2"/>
      <c r="F2600" s="2"/>
      <c r="G2600" s="2"/>
      <c r="H2600" s="2"/>
    </row>
    <row r="2601" spans="2:8">
      <c r="B2601" s="2" t="s">
        <v>3047</v>
      </c>
      <c r="C2601" s="2">
        <v>14</v>
      </c>
      <c r="D2601" s="2" t="s">
        <v>450</v>
      </c>
      <c r="E2601" s="2"/>
      <c r="F2601" s="2"/>
      <c r="G2601" s="2"/>
      <c r="H2601" s="2"/>
    </row>
    <row r="2602" spans="2:8">
      <c r="B2602" s="2" t="s">
        <v>3048</v>
      </c>
      <c r="C2602" s="2">
        <v>14</v>
      </c>
      <c r="D2602" s="2" t="s">
        <v>450</v>
      </c>
      <c r="E2602" s="2"/>
      <c r="F2602" s="2"/>
      <c r="G2602" s="2"/>
      <c r="H2602" s="2"/>
    </row>
    <row r="2603" spans="2:8">
      <c r="B2603" s="2" t="s">
        <v>3049</v>
      </c>
      <c r="C2603" s="2">
        <v>23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25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24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24</v>
      </c>
      <c r="D2606" s="2" t="s">
        <v>450</v>
      </c>
      <c r="E2606" s="2"/>
      <c r="F2606" s="2"/>
      <c r="G2606" s="2"/>
      <c r="H2606" s="2"/>
    </row>
    <row r="2607" spans="2:8">
      <c r="B2607" s="2" t="s">
        <v>3053</v>
      </c>
      <c r="C2607" s="2">
        <v>25</v>
      </c>
      <c r="D2607" s="2" t="s">
        <v>450</v>
      </c>
      <c r="E2607" s="2"/>
      <c r="F2607" s="2"/>
      <c r="G2607" s="2"/>
      <c r="H2607" s="2"/>
    </row>
    <row r="2608" spans="2:8">
      <c r="B2608" s="2" t="s">
        <v>3054</v>
      </c>
      <c r="C2608" s="2">
        <v>24</v>
      </c>
      <c r="D2608" s="2" t="s">
        <v>450</v>
      </c>
      <c r="E2608" s="2"/>
      <c r="F2608" s="2"/>
      <c r="G2608" s="2"/>
      <c r="H2608" s="2"/>
    </row>
    <row r="2609" spans="2:8">
      <c r="B2609" s="2" t="s">
        <v>3055</v>
      </c>
      <c r="C2609" s="2">
        <v>21</v>
      </c>
      <c r="D2609" s="2" t="s">
        <v>450</v>
      </c>
      <c r="E2609" s="2"/>
      <c r="F2609" s="2"/>
      <c r="G2609" s="2"/>
      <c r="H2609" s="2"/>
    </row>
    <row r="2610" spans="2:8">
      <c r="B2610" s="2" t="s">
        <v>3056</v>
      </c>
      <c r="C2610" s="2">
        <v>20</v>
      </c>
      <c r="D2610" s="2" t="s">
        <v>450</v>
      </c>
      <c r="E2610" s="2"/>
      <c r="F2610" s="2"/>
      <c r="G2610" s="2"/>
      <c r="H2610" s="2"/>
    </row>
    <row r="2611" spans="2:8">
      <c r="B2611" s="2" t="s">
        <v>3057</v>
      </c>
      <c r="C2611" s="2">
        <v>20</v>
      </c>
      <c r="D2611" s="2" t="s">
        <v>450</v>
      </c>
      <c r="E2611" s="2"/>
      <c r="F2611" s="2"/>
      <c r="G2611" s="2"/>
      <c r="H2611" s="2"/>
    </row>
    <row r="2612" spans="2:8">
      <c r="B2612" s="2" t="s">
        <v>3058</v>
      </c>
      <c r="C2612" s="2">
        <v>21</v>
      </c>
      <c r="D2612" s="2" t="s">
        <v>450</v>
      </c>
      <c r="E2612" s="2"/>
      <c r="F2612" s="2"/>
      <c r="G2612" s="2"/>
      <c r="H2612" s="2"/>
    </row>
    <row r="2613" spans="2:8">
      <c r="B2613" s="2" t="s">
        <v>3059</v>
      </c>
      <c r="C2613" s="2">
        <v>22</v>
      </c>
      <c r="D2613" s="2" t="s">
        <v>450</v>
      </c>
      <c r="E2613" s="2"/>
      <c r="F2613" s="2"/>
      <c r="G2613" s="2"/>
      <c r="H2613" s="2"/>
    </row>
    <row r="2614" spans="2:8">
      <c r="B2614" s="2" t="s">
        <v>3060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3061</v>
      </c>
      <c r="C2615" s="2">
        <v>19</v>
      </c>
      <c r="D2615" s="2" t="s">
        <v>450</v>
      </c>
      <c r="E2615" s="2"/>
      <c r="F2615" s="2"/>
      <c r="G2615" s="2"/>
      <c r="H2615" s="2"/>
    </row>
    <row r="2616" spans="2:8">
      <c r="B2616" s="2" t="s">
        <v>3062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3063</v>
      </c>
      <c r="C2617" s="2">
        <v>30</v>
      </c>
      <c r="D2617" s="2" t="s">
        <v>450</v>
      </c>
      <c r="E2617" s="2"/>
      <c r="F2617" s="2"/>
      <c r="G2617" s="2"/>
      <c r="H2617" s="2"/>
    </row>
    <row r="2618" spans="2:8">
      <c r="B2618" s="2" t="s">
        <v>3064</v>
      </c>
      <c r="C2618" s="2">
        <v>31</v>
      </c>
      <c r="D2618" s="2" t="s">
        <v>450</v>
      </c>
      <c r="E2618" s="2"/>
      <c r="F2618" s="2"/>
      <c r="G2618" s="2"/>
      <c r="H2618" s="2"/>
    </row>
    <row r="2619" spans="2:8">
      <c r="B2619" s="2" t="s">
        <v>3065</v>
      </c>
      <c r="C2619" s="2">
        <v>31</v>
      </c>
      <c r="D2619" s="2" t="s">
        <v>450</v>
      </c>
      <c r="E2619" s="2"/>
      <c r="F2619" s="2"/>
      <c r="G2619" s="2"/>
      <c r="H2619" s="2"/>
    </row>
    <row r="2620" spans="2:8">
      <c r="B2620" s="2" t="s">
        <v>3066</v>
      </c>
      <c r="C2620" s="2">
        <v>31</v>
      </c>
      <c r="D2620" s="2" t="s">
        <v>450</v>
      </c>
      <c r="E2620" s="2"/>
      <c r="F2620" s="2"/>
      <c r="G2620" s="2"/>
      <c r="H2620" s="2"/>
    </row>
    <row r="2621" spans="2:8">
      <c r="B2621" s="2" t="s">
        <v>3067</v>
      </c>
      <c r="C2621" s="2">
        <v>31</v>
      </c>
      <c r="D2621" s="2" t="s">
        <v>450</v>
      </c>
      <c r="E2621" s="2"/>
      <c r="F2621" s="2"/>
      <c r="G2621" s="2"/>
      <c r="H2621" s="2"/>
    </row>
    <row r="2622" spans="2:8">
      <c r="B2622" s="2" t="s">
        <v>3068</v>
      </c>
      <c r="C2622" s="2">
        <v>29</v>
      </c>
      <c r="D2622" s="2" t="s">
        <v>450</v>
      </c>
      <c r="E2622" s="2"/>
      <c r="F2622" s="2"/>
      <c r="G2622" s="2"/>
      <c r="H2622" s="2"/>
    </row>
    <row r="2623" spans="2:8">
      <c r="B2623" s="2" t="s">
        <v>3069</v>
      </c>
      <c r="C2623" s="2">
        <v>24</v>
      </c>
      <c r="D2623" s="2" t="s">
        <v>450</v>
      </c>
      <c r="E2623" s="2"/>
      <c r="F2623" s="2"/>
      <c r="G2623" s="2"/>
      <c r="H2623" s="2"/>
    </row>
    <row r="2624" spans="2:8">
      <c r="B2624" s="2" t="s">
        <v>3070</v>
      </c>
      <c r="C2624" s="2">
        <v>14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14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16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16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3075</v>
      </c>
      <c r="C2629" s="2">
        <v>28</v>
      </c>
      <c r="D2629" s="2" t="s">
        <v>450</v>
      </c>
      <c r="E2629" s="2"/>
      <c r="F2629" s="2"/>
      <c r="G2629" s="2"/>
      <c r="H2629" s="2"/>
    </row>
    <row r="2630" spans="2:8">
      <c r="B2630" s="2" t="s">
        <v>3076</v>
      </c>
      <c r="C2630" s="2">
        <v>28</v>
      </c>
      <c r="D2630" s="2" t="s">
        <v>450</v>
      </c>
      <c r="E2630" s="2"/>
      <c r="F2630" s="2"/>
      <c r="G2630" s="2"/>
      <c r="H2630" s="2"/>
    </row>
    <row r="2631" spans="2:8">
      <c r="B2631" s="2" t="s">
        <v>3077</v>
      </c>
      <c r="C2631" s="2">
        <v>15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3079</v>
      </c>
      <c r="C2633" s="2">
        <v>28</v>
      </c>
      <c r="D2633" s="2" t="s">
        <v>450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450</v>
      </c>
      <c r="E2634" s="2"/>
      <c r="F2634" s="2"/>
      <c r="G2634" s="2"/>
      <c r="H2634" s="2"/>
    </row>
    <row r="2635" spans="2:8">
      <c r="B2635" s="2" t="s">
        <v>3081</v>
      </c>
      <c r="C2635" s="2">
        <v>30</v>
      </c>
      <c r="D2635" s="2" t="s">
        <v>450</v>
      </c>
      <c r="E2635" s="2"/>
      <c r="F2635" s="2"/>
      <c r="G2635" s="2"/>
      <c r="H2635" s="2"/>
    </row>
    <row r="2636" spans="2:8">
      <c r="B2636" s="2" t="s">
        <v>3082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3083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3084</v>
      </c>
      <c r="C2638" s="2">
        <v>10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10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10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9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25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28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3091</v>
      </c>
      <c r="C2645" s="2">
        <v>34</v>
      </c>
      <c r="D2645" s="2" t="s">
        <v>450</v>
      </c>
      <c r="E2645" s="2"/>
      <c r="F2645" s="2"/>
      <c r="G2645" s="2"/>
      <c r="H2645" s="2"/>
    </row>
    <row r="2646" spans="2:8">
      <c r="B2646" s="2" t="s">
        <v>3092</v>
      </c>
      <c r="C2646" s="2">
        <v>35</v>
      </c>
      <c r="D2646" s="2" t="s">
        <v>450</v>
      </c>
      <c r="E2646" s="2"/>
      <c r="F2646" s="2"/>
      <c r="G2646" s="2"/>
      <c r="H2646" s="2"/>
    </row>
    <row r="2647" spans="2:8">
      <c r="B2647" s="2" t="s">
        <v>3093</v>
      </c>
      <c r="C2647" s="2">
        <v>36</v>
      </c>
      <c r="D2647" s="2" t="s">
        <v>450</v>
      </c>
      <c r="E2647" s="2"/>
      <c r="F2647" s="2"/>
      <c r="G2647" s="2"/>
      <c r="H2647" s="2"/>
    </row>
    <row r="2648" spans="2:8">
      <c r="B2648" s="2" t="s">
        <v>3094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3095</v>
      </c>
      <c r="C2649" s="2">
        <v>27</v>
      </c>
      <c r="D2649" s="2" t="s">
        <v>450</v>
      </c>
      <c r="E2649" s="2"/>
      <c r="F2649" s="2"/>
      <c r="G2649" s="2"/>
      <c r="H2649" s="2"/>
    </row>
    <row r="2650" spans="2:8">
      <c r="B2650" s="2" t="s">
        <v>3096</v>
      </c>
      <c r="C2650" s="2">
        <v>21</v>
      </c>
      <c r="D2650" s="2" t="s">
        <v>450</v>
      </c>
      <c r="E2650" s="2"/>
      <c r="F2650" s="2"/>
      <c r="G2650" s="2"/>
      <c r="H2650" s="2"/>
    </row>
    <row r="2651" spans="2:8">
      <c r="B2651" s="2" t="s">
        <v>3097</v>
      </c>
      <c r="C2651" s="2">
        <v>24</v>
      </c>
      <c r="D2651" s="2" t="s">
        <v>450</v>
      </c>
      <c r="E2651" s="2"/>
      <c r="F2651" s="2"/>
      <c r="G2651" s="2"/>
      <c r="H2651" s="2"/>
    </row>
    <row r="2652" spans="2:8">
      <c r="B2652" s="2" t="s">
        <v>3098</v>
      </c>
      <c r="C2652" s="2">
        <v>24</v>
      </c>
      <c r="D2652" s="2" t="s">
        <v>450</v>
      </c>
      <c r="E2652" s="2"/>
      <c r="F2652" s="2"/>
      <c r="G2652" s="2"/>
      <c r="H2652" s="2"/>
    </row>
    <row r="2653" spans="2:8">
      <c r="B2653" s="2" t="s">
        <v>3099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3100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3101</v>
      </c>
      <c r="C2655" s="2">
        <v>25</v>
      </c>
      <c r="D2655" s="2" t="s">
        <v>450</v>
      </c>
      <c r="E2655" s="2"/>
      <c r="F2655" s="2"/>
      <c r="G2655" s="2"/>
      <c r="H2655" s="2"/>
    </row>
    <row r="2656" spans="2:8">
      <c r="B2656" s="2" t="s">
        <v>3102</v>
      </c>
      <c r="C2656" s="2">
        <v>25</v>
      </c>
      <c r="D2656" s="2" t="s">
        <v>450</v>
      </c>
      <c r="E2656" s="2"/>
      <c r="F2656" s="2"/>
      <c r="G2656" s="2"/>
      <c r="H2656" s="2"/>
    </row>
    <row r="2657" spans="2:8">
      <c r="B2657" s="2" t="s">
        <v>3103</v>
      </c>
      <c r="C2657" s="2">
        <v>25</v>
      </c>
      <c r="D2657" s="2" t="s">
        <v>450</v>
      </c>
      <c r="E2657" s="2"/>
      <c r="F2657" s="2"/>
      <c r="G2657" s="2"/>
      <c r="H2657" s="2"/>
    </row>
    <row r="2658" spans="2:8">
      <c r="B2658" s="2" t="s">
        <v>3104</v>
      </c>
      <c r="C2658" s="2">
        <v>24</v>
      </c>
      <c r="D2658" s="2" t="s">
        <v>450</v>
      </c>
      <c r="E2658" s="2"/>
      <c r="F2658" s="2"/>
      <c r="G2658" s="2"/>
      <c r="H2658" s="2"/>
    </row>
    <row r="2659" spans="2:8">
      <c r="B2659" s="2" t="s">
        <v>3105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3106</v>
      </c>
      <c r="C2660" s="2">
        <v>32</v>
      </c>
      <c r="D2660" s="2" t="s">
        <v>450</v>
      </c>
      <c r="E2660" s="2"/>
      <c r="F2660" s="2"/>
      <c r="G2660" s="2"/>
      <c r="H2660" s="2"/>
    </row>
    <row r="2661" spans="2:8">
      <c r="B2661" s="2" t="s">
        <v>3107</v>
      </c>
      <c r="C2661" s="2">
        <v>38</v>
      </c>
      <c r="D2661" s="2" t="s">
        <v>450</v>
      </c>
      <c r="E2661" s="2"/>
      <c r="F2661" s="2"/>
      <c r="G2661" s="2"/>
      <c r="H2661" s="2"/>
    </row>
    <row r="2662" spans="2:8">
      <c r="B2662" s="2" t="s">
        <v>3108</v>
      </c>
      <c r="C2662" s="2">
        <v>40</v>
      </c>
      <c r="D2662" s="2" t="s">
        <v>450</v>
      </c>
      <c r="E2662" s="2"/>
      <c r="F2662" s="2"/>
      <c r="G2662" s="2"/>
      <c r="H2662" s="2"/>
    </row>
    <row r="2663" spans="2:8">
      <c r="B2663" s="2" t="s">
        <v>3109</v>
      </c>
      <c r="C2663" s="2">
        <v>40</v>
      </c>
      <c r="D2663" s="2" t="s">
        <v>450</v>
      </c>
      <c r="E2663" s="2"/>
      <c r="F2663" s="2"/>
      <c r="G2663" s="2"/>
      <c r="H2663" s="2"/>
    </row>
    <row r="2664" spans="2:8">
      <c r="B2664" s="2" t="s">
        <v>3110</v>
      </c>
      <c r="C2664" s="2">
        <v>39</v>
      </c>
      <c r="D2664" s="2" t="s">
        <v>450</v>
      </c>
      <c r="E2664" s="2"/>
      <c r="F2664" s="2"/>
      <c r="G2664" s="2"/>
      <c r="H2664" s="2"/>
    </row>
    <row r="2665" spans="2:8">
      <c r="B2665" s="2" t="s">
        <v>3111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3112</v>
      </c>
      <c r="C2666" s="2">
        <v>30</v>
      </c>
      <c r="D2666" s="2" t="s">
        <v>450</v>
      </c>
      <c r="E2666" s="2"/>
      <c r="F2666" s="2"/>
      <c r="G2666" s="2"/>
      <c r="H2666" s="2"/>
    </row>
    <row r="2667" spans="2:8">
      <c r="B2667" s="2" t="s">
        <v>3113</v>
      </c>
      <c r="C2667" s="2">
        <v>29</v>
      </c>
      <c r="D2667" s="2" t="s">
        <v>450</v>
      </c>
      <c r="E2667" s="2"/>
      <c r="F2667" s="2"/>
      <c r="G2667" s="2"/>
      <c r="H2667" s="2"/>
    </row>
    <row r="2668" spans="2:8">
      <c r="B2668" s="2" t="s">
        <v>3114</v>
      </c>
      <c r="C2668" s="2">
        <v>31</v>
      </c>
      <c r="D2668" s="2" t="s">
        <v>450</v>
      </c>
      <c r="E2668" s="2"/>
      <c r="F2668" s="2"/>
      <c r="G2668" s="2"/>
      <c r="H2668" s="2"/>
    </row>
    <row r="2669" spans="2:8">
      <c r="B2669" s="2" t="s">
        <v>3115</v>
      </c>
      <c r="C2669" s="2">
        <v>33</v>
      </c>
      <c r="D2669" s="2" t="s">
        <v>450</v>
      </c>
      <c r="E2669" s="2"/>
      <c r="F2669" s="2"/>
      <c r="G2669" s="2"/>
      <c r="H2669" s="2"/>
    </row>
    <row r="2670" spans="2:8">
      <c r="B2670" s="2" t="s">
        <v>3116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3117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3118</v>
      </c>
      <c r="C2672" s="2">
        <v>33</v>
      </c>
      <c r="D2672" s="2" t="s">
        <v>450</v>
      </c>
      <c r="E2672" s="2"/>
      <c r="F2672" s="2"/>
      <c r="G2672" s="2"/>
      <c r="H2672" s="2"/>
    </row>
    <row r="2673" spans="2:8">
      <c r="B2673" s="2" t="s">
        <v>3119</v>
      </c>
      <c r="C2673" s="2">
        <v>33</v>
      </c>
      <c r="D2673" s="2" t="s">
        <v>450</v>
      </c>
      <c r="E2673" s="2"/>
      <c r="F2673" s="2"/>
      <c r="G2673" s="2"/>
      <c r="H2673" s="2"/>
    </row>
    <row r="2674" spans="2:8">
      <c r="B2674" s="2" t="s">
        <v>3120</v>
      </c>
      <c r="C2674" s="2">
        <v>28</v>
      </c>
      <c r="D2674" s="2" t="s">
        <v>450</v>
      </c>
      <c r="E2674" s="2"/>
      <c r="F2674" s="2"/>
      <c r="G2674" s="2"/>
      <c r="H2674" s="2"/>
    </row>
    <row r="2675" spans="2:8">
      <c r="B2675" s="2" t="s">
        <v>3121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3122</v>
      </c>
      <c r="C2676" s="2">
        <v>28</v>
      </c>
      <c r="D2676" s="2" t="s">
        <v>450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450</v>
      </c>
      <c r="E2677" s="2"/>
      <c r="F2677" s="2"/>
      <c r="G2677" s="2"/>
      <c r="H2677" s="2"/>
    </row>
    <row r="2678" spans="2:8">
      <c r="B2678" s="2" t="s">
        <v>3124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3125</v>
      </c>
      <c r="C2679" s="2">
        <v>29</v>
      </c>
      <c r="D2679" s="2" t="s">
        <v>450</v>
      </c>
      <c r="E2679" s="2"/>
      <c r="F2679" s="2"/>
      <c r="G2679" s="2"/>
      <c r="H2679" s="2"/>
    </row>
    <row r="2680" spans="2:8">
      <c r="B2680" s="2" t="s">
        <v>3126</v>
      </c>
      <c r="C2680" s="2">
        <v>28</v>
      </c>
      <c r="D2680" s="2" t="s">
        <v>450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450</v>
      </c>
      <c r="E2681" s="2"/>
      <c r="F2681" s="2"/>
      <c r="G2681" s="2"/>
      <c r="H2681" s="2"/>
    </row>
    <row r="2682" spans="2:8">
      <c r="B2682" s="2" t="s">
        <v>3128</v>
      </c>
      <c r="C2682" s="2">
        <v>19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21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22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22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22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22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24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26</v>
      </c>
      <c r="D2691" s="2" t="s">
        <v>450</v>
      </c>
      <c r="E2691" s="2"/>
      <c r="F2691" s="2"/>
      <c r="G2691" s="2"/>
      <c r="H2691" s="2"/>
    </row>
    <row r="2692" spans="2:8">
      <c r="B2692" s="2" t="s">
        <v>3138</v>
      </c>
      <c r="C2692" s="2">
        <v>29</v>
      </c>
      <c r="D2692" s="2" t="s">
        <v>450</v>
      </c>
      <c r="E2692" s="2"/>
      <c r="F2692" s="2"/>
      <c r="G2692" s="2"/>
      <c r="H2692" s="2"/>
    </row>
    <row r="2693" spans="2:8">
      <c r="B2693" s="2" t="s">
        <v>3139</v>
      </c>
      <c r="C2693" s="2">
        <v>30</v>
      </c>
      <c r="D2693" s="2" t="s">
        <v>450</v>
      </c>
      <c r="E2693" s="2"/>
      <c r="F2693" s="2"/>
      <c r="G2693" s="2"/>
      <c r="H2693" s="2"/>
    </row>
    <row r="2694" spans="2:8">
      <c r="B2694" s="2" t="s">
        <v>3140</v>
      </c>
      <c r="C2694" s="2">
        <v>29</v>
      </c>
      <c r="D2694" s="2" t="s">
        <v>450</v>
      </c>
      <c r="E2694" s="2"/>
      <c r="F2694" s="2"/>
      <c r="G2694" s="2"/>
      <c r="H2694" s="2"/>
    </row>
    <row r="2695" spans="2:8">
      <c r="B2695" s="2" t="s">
        <v>3141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3142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3143</v>
      </c>
      <c r="C2697" s="2">
        <v>28</v>
      </c>
      <c r="D2697" s="2" t="s">
        <v>450</v>
      </c>
      <c r="E2697" s="2"/>
      <c r="F2697" s="2"/>
      <c r="G2697" s="2"/>
      <c r="H2697" s="2"/>
    </row>
    <row r="2698" spans="2:8">
      <c r="B2698" s="2" t="s">
        <v>3144</v>
      </c>
      <c r="C2698" s="2">
        <v>28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42</v>
      </c>
      <c r="D2699" s="2" t="s">
        <v>450</v>
      </c>
      <c r="E2699" s="2"/>
      <c r="F2699" s="2"/>
      <c r="G2699" s="2"/>
      <c r="H2699" s="2"/>
    </row>
    <row r="2700" spans="2:8">
      <c r="B2700" s="2" t="s">
        <v>3146</v>
      </c>
      <c r="C2700" s="2">
        <v>43</v>
      </c>
      <c r="D2700" s="2" t="s">
        <v>450</v>
      </c>
      <c r="E2700" s="2"/>
      <c r="F2700" s="2"/>
      <c r="G2700" s="2"/>
      <c r="H2700" s="2"/>
    </row>
    <row r="2701" spans="2:8">
      <c r="B2701" s="2" t="s">
        <v>3147</v>
      </c>
      <c r="C2701" s="2">
        <v>43</v>
      </c>
      <c r="D2701" s="2" t="s">
        <v>450</v>
      </c>
      <c r="E2701" s="2"/>
      <c r="F2701" s="2"/>
      <c r="G2701" s="2"/>
      <c r="H2701" s="2"/>
    </row>
    <row r="2702" spans="2:8">
      <c r="B2702" s="2" t="s">
        <v>3148</v>
      </c>
      <c r="C2702" s="2">
        <v>39</v>
      </c>
      <c r="D2702" s="2" t="s">
        <v>450</v>
      </c>
      <c r="E2702" s="2"/>
      <c r="F2702" s="2"/>
      <c r="G2702" s="2"/>
      <c r="H2702" s="2"/>
    </row>
    <row r="2703" spans="2:8">
      <c r="B2703" s="2" t="s">
        <v>3149</v>
      </c>
      <c r="C2703" s="2">
        <v>33</v>
      </c>
      <c r="D2703" s="2" t="s">
        <v>450</v>
      </c>
      <c r="E2703" s="2"/>
      <c r="F2703" s="2"/>
      <c r="G2703" s="2"/>
      <c r="H2703" s="2"/>
    </row>
    <row r="2704" spans="2:8">
      <c r="B2704" s="2" t="s">
        <v>3150</v>
      </c>
      <c r="C2704" s="2">
        <v>26</v>
      </c>
      <c r="D2704" s="2" t="s">
        <v>450</v>
      </c>
      <c r="E2704" s="2"/>
      <c r="F2704" s="2"/>
      <c r="G2704" s="2"/>
      <c r="H2704" s="2"/>
    </row>
    <row r="2705" spans="2:8">
      <c r="B2705" s="2" t="s">
        <v>3151</v>
      </c>
      <c r="C2705" s="2">
        <v>20</v>
      </c>
      <c r="D2705" s="2" t="s">
        <v>450</v>
      </c>
      <c r="E2705" s="2"/>
      <c r="F2705" s="2"/>
      <c r="G2705" s="2"/>
      <c r="H2705" s="2"/>
    </row>
    <row r="2706" spans="2:8">
      <c r="B2706" s="2" t="s">
        <v>3152</v>
      </c>
      <c r="C2706" s="2">
        <v>20</v>
      </c>
      <c r="D2706" s="2" t="s">
        <v>450</v>
      </c>
      <c r="E2706" s="2"/>
      <c r="F2706" s="2"/>
      <c r="G2706" s="2"/>
      <c r="H2706" s="2"/>
    </row>
    <row r="2707" spans="2:8">
      <c r="B2707" s="2" t="s">
        <v>3153</v>
      </c>
      <c r="C2707" s="2">
        <v>21</v>
      </c>
      <c r="D2707" s="2" t="s">
        <v>450</v>
      </c>
      <c r="E2707" s="2"/>
      <c r="F2707" s="2"/>
      <c r="G2707" s="2"/>
      <c r="H2707" s="2"/>
    </row>
    <row r="2708" spans="2:8">
      <c r="B2708" s="2" t="s">
        <v>3154</v>
      </c>
      <c r="C2708" s="2">
        <v>22</v>
      </c>
      <c r="D2708" s="2" t="s">
        <v>450</v>
      </c>
      <c r="E2708" s="2"/>
      <c r="F2708" s="2"/>
      <c r="G2708" s="2"/>
      <c r="H2708" s="2"/>
    </row>
    <row r="2709" spans="2:8">
      <c r="B2709" s="2" t="s">
        <v>3155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3156</v>
      </c>
      <c r="C2710" s="2">
        <v>23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22</v>
      </c>
      <c r="D2711" s="2" t="s">
        <v>450</v>
      </c>
      <c r="E2711" s="2"/>
      <c r="F2711" s="2"/>
      <c r="G2711" s="2"/>
      <c r="H2711" s="2"/>
    </row>
    <row r="2712" spans="2:8">
      <c r="B2712" s="2" t="s">
        <v>3158</v>
      </c>
      <c r="C2712" s="2">
        <v>16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20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30</v>
      </c>
      <c r="D2714" s="2" t="s">
        <v>450</v>
      </c>
      <c r="E2714" s="2"/>
      <c r="F2714" s="2"/>
      <c r="G2714" s="2"/>
      <c r="H2714" s="2"/>
    </row>
    <row r="2715" spans="2:8">
      <c r="B2715" s="2" t="s">
        <v>3161</v>
      </c>
      <c r="C2715" s="2">
        <v>32</v>
      </c>
      <c r="D2715" s="2" t="s">
        <v>450</v>
      </c>
      <c r="E2715" s="2"/>
      <c r="F2715" s="2"/>
      <c r="G2715" s="2"/>
      <c r="H2715" s="2"/>
    </row>
    <row r="2716" spans="2:8">
      <c r="B2716" s="2" t="s">
        <v>3162</v>
      </c>
      <c r="C2716" s="2">
        <v>32</v>
      </c>
      <c r="D2716" s="2" t="s">
        <v>450</v>
      </c>
      <c r="E2716" s="2"/>
      <c r="F2716" s="2"/>
      <c r="G2716" s="2"/>
      <c r="H2716" s="2"/>
    </row>
    <row r="2717" spans="2:8">
      <c r="B2717" s="2" t="s">
        <v>3163</v>
      </c>
      <c r="C2717" s="2">
        <v>32</v>
      </c>
      <c r="D2717" s="2" t="s">
        <v>450</v>
      </c>
      <c r="E2717" s="2"/>
      <c r="F2717" s="2"/>
      <c r="G2717" s="2"/>
      <c r="H2717" s="2"/>
    </row>
    <row r="2718" spans="2:8">
      <c r="B2718" s="2" t="s">
        <v>3164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3165</v>
      </c>
      <c r="C2719" s="2">
        <v>29</v>
      </c>
      <c r="D2719" s="2" t="s">
        <v>450</v>
      </c>
      <c r="E2719" s="2"/>
      <c r="F2719" s="2"/>
      <c r="G2719" s="2"/>
      <c r="H2719" s="2"/>
    </row>
    <row r="2720" spans="2:8">
      <c r="B2720" s="2" t="s">
        <v>3166</v>
      </c>
      <c r="C2720" s="2">
        <v>25</v>
      </c>
      <c r="D2720" s="2" t="s">
        <v>450</v>
      </c>
      <c r="E2720" s="2"/>
      <c r="F2720" s="2"/>
      <c r="G2720" s="2"/>
      <c r="H2720" s="2"/>
    </row>
    <row r="2721" spans="2:8">
      <c r="B2721" s="2" t="s">
        <v>3167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3168</v>
      </c>
      <c r="C2722" s="2">
        <v>34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27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28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27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26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3174</v>
      </c>
      <c r="C2728" s="2">
        <v>28</v>
      </c>
      <c r="D2728" s="2" t="s">
        <v>450</v>
      </c>
      <c r="E2728" s="2"/>
      <c r="F2728" s="2"/>
      <c r="G2728" s="2"/>
      <c r="H2728" s="2"/>
    </row>
    <row r="2729" spans="2:8">
      <c r="B2729" s="2" t="s">
        <v>3175</v>
      </c>
      <c r="C2729" s="2">
        <v>29</v>
      </c>
      <c r="D2729" s="2" t="s">
        <v>450</v>
      </c>
      <c r="E2729" s="2"/>
      <c r="F2729" s="2"/>
      <c r="G2729" s="2"/>
      <c r="H2729" s="2"/>
    </row>
    <row r="2730" spans="2:8">
      <c r="B2730" s="2" t="s">
        <v>3176</v>
      </c>
      <c r="C2730" s="2">
        <v>31</v>
      </c>
      <c r="D2730" s="2" t="s">
        <v>450</v>
      </c>
      <c r="E2730" s="2"/>
      <c r="F2730" s="2"/>
      <c r="G2730" s="2"/>
      <c r="H2730" s="2"/>
    </row>
    <row r="2731" spans="2:8">
      <c r="B2731" s="2" t="s">
        <v>3177</v>
      </c>
      <c r="C2731" s="2">
        <v>31</v>
      </c>
      <c r="D2731" s="2" t="s">
        <v>450</v>
      </c>
      <c r="E2731" s="2"/>
      <c r="F2731" s="2"/>
      <c r="G2731" s="2"/>
      <c r="H2731" s="2"/>
    </row>
    <row r="2732" spans="2:8">
      <c r="B2732" s="2" t="s">
        <v>3178</v>
      </c>
      <c r="C2732" s="2">
        <v>31</v>
      </c>
      <c r="D2732" s="2" t="s">
        <v>450</v>
      </c>
      <c r="E2732" s="2"/>
      <c r="F2732" s="2"/>
      <c r="G2732" s="2"/>
      <c r="H2732" s="2"/>
    </row>
    <row r="2733" spans="2:8">
      <c r="B2733" s="2" t="s">
        <v>3179</v>
      </c>
      <c r="C2733" s="2">
        <v>30</v>
      </c>
      <c r="D2733" s="2" t="s">
        <v>450</v>
      </c>
      <c r="E2733" s="2"/>
      <c r="F2733" s="2"/>
      <c r="G2733" s="2"/>
      <c r="H2733" s="2"/>
    </row>
    <row r="2734" spans="2:8">
      <c r="B2734" s="2" t="s">
        <v>3180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3181</v>
      </c>
      <c r="C2735" s="2">
        <v>25</v>
      </c>
      <c r="D2735" s="2" t="s">
        <v>450</v>
      </c>
      <c r="E2735" s="2"/>
      <c r="F2735" s="2"/>
      <c r="G2735" s="2"/>
      <c r="H2735" s="2"/>
    </row>
    <row r="2736" spans="2:8">
      <c r="B2736" s="2" t="s">
        <v>3182</v>
      </c>
      <c r="C2736" s="2">
        <v>22</v>
      </c>
      <c r="D2736" s="2" t="s">
        <v>450</v>
      </c>
      <c r="E2736" s="2"/>
      <c r="F2736" s="2"/>
      <c r="G2736" s="2"/>
      <c r="H2736" s="2"/>
    </row>
    <row r="2737" spans="2:8">
      <c r="B2737" s="2" t="s">
        <v>3183</v>
      </c>
      <c r="C2737" s="2">
        <v>34</v>
      </c>
      <c r="D2737" s="2" t="s">
        <v>450</v>
      </c>
      <c r="E2737" s="2"/>
      <c r="F2737" s="2"/>
      <c r="G2737" s="2"/>
      <c r="H2737" s="2"/>
    </row>
    <row r="2738" spans="2:8">
      <c r="B2738" s="2" t="s">
        <v>3184</v>
      </c>
      <c r="C2738" s="2">
        <v>35</v>
      </c>
      <c r="D2738" s="2" t="s">
        <v>450</v>
      </c>
      <c r="E2738" s="2"/>
      <c r="F2738" s="2"/>
      <c r="G2738" s="2"/>
      <c r="H2738" s="2"/>
    </row>
    <row r="2739" spans="2:8">
      <c r="B2739" s="2" t="s">
        <v>3185</v>
      </c>
      <c r="C2739" s="2">
        <v>36</v>
      </c>
      <c r="D2739" s="2" t="s">
        <v>450</v>
      </c>
      <c r="E2739" s="2"/>
      <c r="F2739" s="2"/>
      <c r="G2739" s="2"/>
      <c r="H2739" s="2"/>
    </row>
    <row r="2740" spans="2:8">
      <c r="B2740" s="2" t="s">
        <v>3186</v>
      </c>
      <c r="C2740" s="2">
        <v>36</v>
      </c>
      <c r="D2740" s="2" t="s">
        <v>450</v>
      </c>
      <c r="E2740" s="2"/>
      <c r="F2740" s="2"/>
      <c r="G2740" s="2"/>
      <c r="H2740" s="2"/>
    </row>
    <row r="2741" spans="2:8">
      <c r="B2741" s="2" t="s">
        <v>3187</v>
      </c>
      <c r="C2741" s="2">
        <v>36</v>
      </c>
      <c r="D2741" s="2" t="s">
        <v>450</v>
      </c>
      <c r="E2741" s="2"/>
      <c r="F2741" s="2"/>
      <c r="G2741" s="2"/>
      <c r="H2741" s="2"/>
    </row>
    <row r="2742" spans="2:8">
      <c r="B2742" s="2" t="s">
        <v>3188</v>
      </c>
      <c r="C2742" s="2">
        <v>34</v>
      </c>
      <c r="D2742" s="2" t="s">
        <v>450</v>
      </c>
      <c r="E2742" s="2"/>
      <c r="F2742" s="2"/>
      <c r="G2742" s="2"/>
      <c r="H2742" s="2"/>
    </row>
    <row r="2743" spans="2:8">
      <c r="B2743" s="2" t="s">
        <v>3189</v>
      </c>
      <c r="C2743" s="2">
        <v>25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23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3192</v>
      </c>
      <c r="C2746" s="2">
        <v>26</v>
      </c>
      <c r="D2746" s="2" t="s">
        <v>450</v>
      </c>
      <c r="E2746" s="2"/>
      <c r="F2746" s="2"/>
      <c r="G2746" s="2"/>
      <c r="H2746" s="2"/>
    </row>
    <row r="2747" spans="2:8">
      <c r="B2747" s="2" t="s">
        <v>3193</v>
      </c>
      <c r="C2747" s="2">
        <v>32</v>
      </c>
      <c r="D2747" s="2" t="s">
        <v>450</v>
      </c>
      <c r="E2747" s="2"/>
      <c r="F2747" s="2"/>
      <c r="G2747" s="2"/>
      <c r="H2747" s="2"/>
    </row>
    <row r="2748" spans="2:8">
      <c r="B2748" s="2" t="s">
        <v>3194</v>
      </c>
      <c r="C2748" s="2">
        <v>32</v>
      </c>
      <c r="D2748" s="2" t="s">
        <v>450</v>
      </c>
      <c r="E2748" s="2"/>
      <c r="F2748" s="2"/>
      <c r="G2748" s="2"/>
      <c r="H2748" s="2"/>
    </row>
    <row r="2749" spans="2:8">
      <c r="B2749" s="2" t="s">
        <v>3195</v>
      </c>
      <c r="C2749" s="2">
        <v>32</v>
      </c>
      <c r="D2749" s="2" t="s">
        <v>450</v>
      </c>
      <c r="E2749" s="2"/>
      <c r="F2749" s="2"/>
      <c r="G2749" s="2"/>
      <c r="H2749" s="2"/>
    </row>
    <row r="2750" spans="2:8">
      <c r="B2750" s="2" t="s">
        <v>3196</v>
      </c>
      <c r="C2750" s="2">
        <v>30</v>
      </c>
      <c r="D2750" s="2" t="s">
        <v>450</v>
      </c>
      <c r="E2750" s="2"/>
      <c r="F2750" s="2"/>
      <c r="G2750" s="2"/>
      <c r="H2750" s="2"/>
    </row>
    <row r="2751" spans="2:8">
      <c r="B2751" s="2" t="s">
        <v>3197</v>
      </c>
      <c r="C2751" s="2">
        <v>29</v>
      </c>
      <c r="D2751" s="2" t="s">
        <v>450</v>
      </c>
      <c r="E2751" s="2"/>
      <c r="F2751" s="2"/>
      <c r="G2751" s="2"/>
      <c r="H2751" s="2"/>
    </row>
    <row r="2752" spans="2:8">
      <c r="B2752" s="2" t="s">
        <v>3198</v>
      </c>
      <c r="C2752" s="2">
        <v>29</v>
      </c>
      <c r="D2752" s="2" t="s">
        <v>450</v>
      </c>
      <c r="E2752" s="2"/>
      <c r="F2752" s="2"/>
      <c r="G2752" s="2"/>
      <c r="H2752" s="2"/>
    </row>
    <row r="2753" spans="2:8">
      <c r="B2753" s="2" t="s">
        <v>3199</v>
      </c>
      <c r="C2753" s="2">
        <v>35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3201</v>
      </c>
      <c r="C2755" s="2">
        <v>28</v>
      </c>
      <c r="D2755" s="2" t="s">
        <v>450</v>
      </c>
      <c r="E2755" s="2"/>
      <c r="F2755" s="2"/>
      <c r="G2755" s="2"/>
      <c r="H2755" s="2"/>
    </row>
    <row r="2756" spans="2:8">
      <c r="B2756" s="2" t="s">
        <v>3202</v>
      </c>
      <c r="C2756" s="2">
        <v>28</v>
      </c>
      <c r="D2756" s="2" t="s">
        <v>450</v>
      </c>
      <c r="E2756" s="2"/>
      <c r="F2756" s="2"/>
      <c r="G2756" s="2"/>
      <c r="H2756" s="2"/>
    </row>
    <row r="2757" spans="2:8">
      <c r="B2757" s="2" t="s">
        <v>3203</v>
      </c>
      <c r="C2757" s="2">
        <v>28</v>
      </c>
      <c r="D2757" s="2" t="s">
        <v>450</v>
      </c>
      <c r="E2757" s="2"/>
      <c r="F2757" s="2"/>
      <c r="G2757" s="2"/>
      <c r="H2757" s="2"/>
    </row>
    <row r="2758" spans="2:8">
      <c r="B2758" s="2" t="s">
        <v>3204</v>
      </c>
      <c r="C2758" s="2">
        <v>27</v>
      </c>
      <c r="D2758" s="2" t="s">
        <v>450</v>
      </c>
      <c r="E2758" s="2"/>
      <c r="F2758" s="2"/>
      <c r="G2758" s="2"/>
      <c r="H2758" s="2"/>
    </row>
    <row r="2759" spans="2:8">
      <c r="B2759" s="2" t="s">
        <v>3205</v>
      </c>
      <c r="C2759" s="2">
        <v>28</v>
      </c>
      <c r="D2759" s="2" t="s">
        <v>450</v>
      </c>
      <c r="E2759" s="2"/>
      <c r="F2759" s="2"/>
      <c r="G2759" s="2"/>
      <c r="H2759" s="2"/>
    </row>
    <row r="2760" spans="2:8">
      <c r="B2760" s="2" t="s">
        <v>3206</v>
      </c>
      <c r="C2760" s="2">
        <v>28</v>
      </c>
      <c r="D2760" s="2" t="s">
        <v>450</v>
      </c>
      <c r="E2760" s="2"/>
      <c r="F2760" s="2"/>
      <c r="G2760" s="2"/>
      <c r="H2760" s="2"/>
    </row>
    <row r="2761" spans="2:8">
      <c r="B2761" s="2" t="s">
        <v>3207</v>
      </c>
      <c r="C2761" s="2">
        <v>27</v>
      </c>
      <c r="D2761" s="2" t="s">
        <v>450</v>
      </c>
      <c r="E2761" s="2"/>
      <c r="F2761" s="2"/>
      <c r="G2761" s="2"/>
      <c r="H2761" s="2"/>
    </row>
    <row r="2762" spans="2:8">
      <c r="B2762" s="2" t="s">
        <v>3208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3209</v>
      </c>
      <c r="C2763" s="2">
        <v>20</v>
      </c>
      <c r="D2763" s="2" t="s">
        <v>450</v>
      </c>
      <c r="E2763" s="2"/>
      <c r="F2763" s="2"/>
      <c r="G2763" s="2"/>
      <c r="H2763" s="2"/>
    </row>
    <row r="2764" spans="2:8">
      <c r="B2764" s="2" t="s">
        <v>3210</v>
      </c>
      <c r="C2764" s="2">
        <v>21</v>
      </c>
      <c r="D2764" s="2" t="s">
        <v>450</v>
      </c>
      <c r="E2764" s="2"/>
      <c r="F2764" s="2"/>
      <c r="G2764" s="2"/>
      <c r="H2764" s="2"/>
    </row>
    <row r="2765" spans="2:8">
      <c r="B2765" s="2" t="s">
        <v>3211</v>
      </c>
      <c r="C2765" s="2">
        <v>26</v>
      </c>
      <c r="D2765" s="2" t="s">
        <v>450</v>
      </c>
      <c r="E2765" s="2"/>
      <c r="F2765" s="2"/>
      <c r="G2765" s="2"/>
      <c r="H2765" s="2"/>
    </row>
    <row r="2766" spans="2:8">
      <c r="B2766" s="2" t="s">
        <v>3212</v>
      </c>
      <c r="C2766" s="2">
        <v>28</v>
      </c>
      <c r="D2766" s="2" t="s">
        <v>450</v>
      </c>
      <c r="E2766" s="2"/>
      <c r="F2766" s="2"/>
      <c r="G2766" s="2"/>
      <c r="H2766" s="2"/>
    </row>
    <row r="2767" spans="2:8">
      <c r="B2767" s="2" t="s">
        <v>3213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3214</v>
      </c>
      <c r="C2768" s="2">
        <v>24</v>
      </c>
      <c r="D2768" s="2" t="s">
        <v>450</v>
      </c>
      <c r="E2768" s="2"/>
      <c r="F2768" s="2"/>
      <c r="G2768" s="2"/>
      <c r="H2768" s="2"/>
    </row>
    <row r="2769" spans="2:8">
      <c r="B2769" s="2" t="s">
        <v>3215</v>
      </c>
      <c r="C2769" s="2">
        <v>20</v>
      </c>
      <c r="D2769" s="2" t="s">
        <v>450</v>
      </c>
      <c r="E2769" s="2"/>
      <c r="F2769" s="2"/>
      <c r="G2769" s="2"/>
      <c r="H2769" s="2"/>
    </row>
    <row r="2770" spans="2:8">
      <c r="B2770" s="2" t="s">
        <v>3216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3217</v>
      </c>
      <c r="C2771" s="2">
        <v>29</v>
      </c>
      <c r="D2771" s="2" t="s">
        <v>450</v>
      </c>
      <c r="E2771" s="2"/>
      <c r="F2771" s="2"/>
      <c r="G2771" s="2"/>
      <c r="H2771" s="2"/>
    </row>
    <row r="2772" spans="2:8">
      <c r="B2772" s="2" t="s">
        <v>3218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3219</v>
      </c>
      <c r="C2773" s="2">
        <v>27</v>
      </c>
      <c r="D2773" s="2" t="s">
        <v>450</v>
      </c>
      <c r="E2773" s="2"/>
      <c r="F2773" s="2"/>
      <c r="G2773" s="2"/>
      <c r="H2773" s="2"/>
    </row>
    <row r="2774" spans="2:8">
      <c r="B2774" s="2" t="s">
        <v>3220</v>
      </c>
      <c r="C2774" s="2">
        <v>29</v>
      </c>
      <c r="D2774" s="2" t="s">
        <v>450</v>
      </c>
      <c r="E2774" s="2"/>
      <c r="F2774" s="2"/>
      <c r="G2774" s="2"/>
      <c r="H2774" s="2"/>
    </row>
    <row r="2775" spans="2:8">
      <c r="B2775" s="2" t="s">
        <v>3221</v>
      </c>
      <c r="C2775" s="2">
        <v>29</v>
      </c>
      <c r="D2775" s="2" t="s">
        <v>450</v>
      </c>
      <c r="E2775" s="2"/>
      <c r="F2775" s="2"/>
      <c r="G2775" s="2"/>
      <c r="H2775" s="2"/>
    </row>
    <row r="2776" spans="2:8">
      <c r="B2776" s="2" t="s">
        <v>3222</v>
      </c>
      <c r="C2776" s="2">
        <v>29</v>
      </c>
      <c r="D2776" s="2" t="s">
        <v>450</v>
      </c>
      <c r="E2776" s="2"/>
      <c r="F2776" s="2"/>
      <c r="G2776" s="2"/>
      <c r="H2776" s="2"/>
    </row>
    <row r="2777" spans="2:8">
      <c r="B2777" s="2" t="s">
        <v>3223</v>
      </c>
      <c r="C2777" s="2">
        <v>29</v>
      </c>
      <c r="D2777" s="2" t="s">
        <v>450</v>
      </c>
      <c r="E2777" s="2"/>
      <c r="F2777" s="2"/>
      <c r="G2777" s="2"/>
      <c r="H2777" s="2"/>
    </row>
    <row r="2778" spans="2:8">
      <c r="B2778" s="2" t="s">
        <v>3224</v>
      </c>
      <c r="C2778" s="2">
        <v>28</v>
      </c>
      <c r="D2778" s="2" t="s">
        <v>450</v>
      </c>
      <c r="E2778" s="2"/>
      <c r="F2778" s="2"/>
      <c r="G2778" s="2"/>
      <c r="H2778" s="2"/>
    </row>
    <row r="2779" spans="2:8">
      <c r="B2779" s="2" t="s">
        <v>3225</v>
      </c>
      <c r="C2779" s="2">
        <v>29</v>
      </c>
      <c r="D2779" s="2" t="s">
        <v>450</v>
      </c>
      <c r="E2779" s="2"/>
      <c r="F2779" s="2"/>
      <c r="G2779" s="2"/>
      <c r="H2779" s="2"/>
    </row>
    <row r="2780" spans="2:8">
      <c r="B2780" s="2" t="s">
        <v>3226</v>
      </c>
      <c r="C2780" s="2">
        <v>28</v>
      </c>
      <c r="D2780" s="2" t="s">
        <v>450</v>
      </c>
      <c r="E2780" s="2"/>
      <c r="F2780" s="2"/>
      <c r="G2780" s="2"/>
      <c r="H2780" s="2"/>
    </row>
    <row r="2781" spans="2:8">
      <c r="B2781" s="2" t="s">
        <v>3227</v>
      </c>
      <c r="C2781" s="2">
        <v>35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25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29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27</v>
      </c>
      <c r="D2785" s="2" t="s">
        <v>450</v>
      </c>
      <c r="E2785" s="2"/>
      <c r="F2785" s="2"/>
      <c r="G2785" s="2"/>
      <c r="H2785" s="2"/>
    </row>
    <row r="2786" spans="2:8">
      <c r="B2786" s="2" t="s">
        <v>3232</v>
      </c>
      <c r="C2786" s="2">
        <v>26</v>
      </c>
      <c r="D2786" s="2" t="s">
        <v>450</v>
      </c>
      <c r="E2786" s="2"/>
      <c r="F2786" s="2"/>
      <c r="G2786" s="2"/>
      <c r="H2786" s="2"/>
    </row>
    <row r="2787" spans="2:8">
      <c r="B2787" s="2" t="s">
        <v>3233</v>
      </c>
      <c r="C2787" s="2">
        <v>27</v>
      </c>
      <c r="D2787" s="2" t="s">
        <v>450</v>
      </c>
      <c r="E2787" s="2"/>
      <c r="F2787" s="2"/>
      <c r="G2787" s="2"/>
      <c r="H2787" s="2"/>
    </row>
    <row r="2788" spans="2:8">
      <c r="B2788" s="2" t="s">
        <v>3234</v>
      </c>
      <c r="C2788" s="2">
        <v>26</v>
      </c>
      <c r="D2788" s="2" t="s">
        <v>450</v>
      </c>
      <c r="E2788" s="2"/>
      <c r="F2788" s="2"/>
      <c r="G2788" s="2"/>
      <c r="H2788" s="2"/>
    </row>
    <row r="2789" spans="2:8">
      <c r="B2789" s="2" t="s">
        <v>3235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3236</v>
      </c>
      <c r="C2790" s="2">
        <v>24</v>
      </c>
      <c r="D2790" s="2" t="s">
        <v>450</v>
      </c>
      <c r="E2790" s="2"/>
      <c r="F2790" s="2"/>
      <c r="G2790" s="2"/>
      <c r="H2790" s="2"/>
    </row>
    <row r="2791" spans="2:8">
      <c r="B2791" s="2" t="s">
        <v>3237</v>
      </c>
      <c r="C2791" s="2">
        <v>24</v>
      </c>
      <c r="D2791" s="2" t="s">
        <v>450</v>
      </c>
      <c r="E2791" s="2"/>
      <c r="F2791" s="2"/>
      <c r="G2791" s="2"/>
      <c r="H2791" s="2"/>
    </row>
    <row r="2792" spans="2:8">
      <c r="B2792" s="2" t="s">
        <v>3238</v>
      </c>
      <c r="C2792" s="2">
        <v>18</v>
      </c>
      <c r="D2792" s="2" t="s">
        <v>450</v>
      </c>
      <c r="E2792" s="2"/>
      <c r="F2792" s="2"/>
      <c r="G2792" s="2"/>
      <c r="H2792" s="2"/>
    </row>
    <row r="2793" spans="2:8">
      <c r="B2793" s="2" t="s">
        <v>3239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3240</v>
      </c>
      <c r="C2794" s="2">
        <v>31</v>
      </c>
      <c r="D2794" s="2" t="s">
        <v>450</v>
      </c>
      <c r="E2794" s="2"/>
      <c r="F2794" s="2"/>
      <c r="G2794" s="2"/>
      <c r="H2794" s="2"/>
    </row>
    <row r="2795" spans="2:8">
      <c r="B2795" s="2" t="s">
        <v>3241</v>
      </c>
      <c r="C2795" s="2">
        <v>32</v>
      </c>
      <c r="D2795" s="2" t="s">
        <v>450</v>
      </c>
      <c r="E2795" s="2"/>
      <c r="F2795" s="2"/>
      <c r="G2795" s="2"/>
      <c r="H2795" s="2"/>
    </row>
    <row r="2796" spans="2:8">
      <c r="B2796" s="2" t="s">
        <v>3242</v>
      </c>
      <c r="C2796" s="2">
        <v>30</v>
      </c>
      <c r="D2796" s="2" t="s">
        <v>450</v>
      </c>
      <c r="E2796" s="2"/>
      <c r="F2796" s="2"/>
      <c r="G2796" s="2"/>
      <c r="H2796" s="2"/>
    </row>
    <row r="2797" spans="2:8">
      <c r="B2797" s="2" t="s">
        <v>3243</v>
      </c>
      <c r="C2797" s="2">
        <v>29</v>
      </c>
      <c r="D2797" s="2" t="s">
        <v>450</v>
      </c>
      <c r="E2797" s="2"/>
      <c r="F2797" s="2"/>
      <c r="G2797" s="2"/>
      <c r="H2797" s="2"/>
    </row>
    <row r="2798" spans="2:8">
      <c r="B2798" s="2" t="s">
        <v>3244</v>
      </c>
      <c r="C2798" s="2">
        <v>35</v>
      </c>
      <c r="D2798" s="2" t="s">
        <v>450</v>
      </c>
      <c r="E2798" s="2"/>
      <c r="F2798" s="2"/>
      <c r="G2798" s="2"/>
      <c r="H2798" s="2"/>
    </row>
    <row r="2799" spans="2:8">
      <c r="B2799" s="2" t="s">
        <v>3245</v>
      </c>
      <c r="C2799" s="2">
        <v>39</v>
      </c>
      <c r="D2799" s="2" t="s">
        <v>450</v>
      </c>
      <c r="E2799" s="2"/>
      <c r="F2799" s="2"/>
      <c r="G2799" s="2"/>
      <c r="H2799" s="2"/>
    </row>
    <row r="2800" spans="2:8">
      <c r="B2800" s="2" t="s">
        <v>3246</v>
      </c>
      <c r="C2800" s="2">
        <v>38</v>
      </c>
      <c r="D2800" s="2" t="s">
        <v>450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450</v>
      </c>
      <c r="E2801" s="2"/>
      <c r="F2801" s="2"/>
      <c r="G2801" s="2"/>
      <c r="H2801" s="2"/>
    </row>
    <row r="2802" spans="2:8">
      <c r="B2802" s="2" t="s">
        <v>3248</v>
      </c>
      <c r="C2802" s="2">
        <v>34</v>
      </c>
      <c r="D2802" s="2" t="s">
        <v>450</v>
      </c>
      <c r="E2802" s="2"/>
      <c r="F2802" s="2"/>
      <c r="G2802" s="2"/>
      <c r="H2802" s="2"/>
    </row>
    <row r="2803" spans="2:8">
      <c r="B2803" s="2" t="s">
        <v>3249</v>
      </c>
      <c r="C2803" s="2">
        <v>34</v>
      </c>
      <c r="D2803" s="2" t="s">
        <v>450</v>
      </c>
      <c r="E2803" s="2"/>
      <c r="F2803" s="2"/>
      <c r="G2803" s="2"/>
      <c r="H2803" s="2"/>
    </row>
    <row r="2804" spans="2:8">
      <c r="B2804" s="2" t="s">
        <v>3250</v>
      </c>
      <c r="C2804" s="2">
        <v>34</v>
      </c>
      <c r="D2804" s="2" t="s">
        <v>450</v>
      </c>
      <c r="E2804" s="2"/>
      <c r="F2804" s="2"/>
      <c r="G2804" s="2"/>
      <c r="H2804" s="2"/>
    </row>
    <row r="2805" spans="2:8">
      <c r="B2805" s="2" t="s">
        <v>3251</v>
      </c>
      <c r="C2805" s="2">
        <v>33</v>
      </c>
      <c r="D2805" s="2" t="s">
        <v>450</v>
      </c>
      <c r="E2805" s="2"/>
      <c r="F2805" s="2"/>
      <c r="G2805" s="2"/>
      <c r="H2805" s="2"/>
    </row>
    <row r="2806" spans="2:8">
      <c r="B2806" s="2" t="s">
        <v>3252</v>
      </c>
      <c r="C2806" s="2">
        <v>29</v>
      </c>
      <c r="D2806" s="2" t="s">
        <v>450</v>
      </c>
      <c r="E2806" s="2"/>
      <c r="F2806" s="2"/>
      <c r="G2806" s="2"/>
      <c r="H2806" s="2"/>
    </row>
    <row r="2807" spans="2:8">
      <c r="B2807" s="2" t="s">
        <v>3253</v>
      </c>
      <c r="C2807" s="2">
        <v>27</v>
      </c>
      <c r="D2807" s="2" t="s">
        <v>450</v>
      </c>
      <c r="E2807" s="2"/>
      <c r="F2807" s="2"/>
      <c r="G2807" s="2"/>
      <c r="H2807" s="2"/>
    </row>
    <row r="2808" spans="2:8">
      <c r="B2808" s="2" t="s">
        <v>3254</v>
      </c>
      <c r="C2808" s="2">
        <v>18</v>
      </c>
      <c r="D2808" s="2" t="s">
        <v>450</v>
      </c>
      <c r="E2808" s="2"/>
      <c r="F2808" s="2"/>
      <c r="G2808" s="2"/>
      <c r="H2808" s="2"/>
    </row>
    <row r="2809" spans="2:8">
      <c r="B2809" s="2" t="s">
        <v>3255</v>
      </c>
      <c r="C2809" s="2">
        <v>20</v>
      </c>
      <c r="D2809" s="2" t="s">
        <v>450</v>
      </c>
      <c r="E2809" s="2"/>
      <c r="F2809" s="2"/>
      <c r="G2809" s="2"/>
      <c r="H2809" s="2"/>
    </row>
    <row r="2810" spans="2:8">
      <c r="B2810" s="2" t="s">
        <v>3256</v>
      </c>
      <c r="C2810" s="2">
        <v>17</v>
      </c>
      <c r="D2810" s="2" t="s">
        <v>450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450</v>
      </c>
      <c r="E2811" s="2"/>
      <c r="F2811" s="2"/>
      <c r="G2811" s="2"/>
      <c r="H2811" s="2"/>
    </row>
    <row r="2812" spans="2:8">
      <c r="B2812" s="2" t="s">
        <v>3258</v>
      </c>
      <c r="C2812" s="2">
        <v>19</v>
      </c>
      <c r="D2812" s="2" t="s">
        <v>450</v>
      </c>
      <c r="E2812" s="2"/>
      <c r="F2812" s="2"/>
      <c r="G2812" s="2"/>
      <c r="H2812" s="2"/>
    </row>
    <row r="2813" spans="2:8">
      <c r="B2813" s="2" t="s">
        <v>3259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3260</v>
      </c>
      <c r="C2814" s="2">
        <v>20</v>
      </c>
      <c r="D2814" s="2" t="s">
        <v>450</v>
      </c>
      <c r="E2814" s="2"/>
      <c r="F2814" s="2"/>
      <c r="G2814" s="2"/>
      <c r="H2814" s="2"/>
    </row>
    <row r="2815" spans="2:8">
      <c r="B2815" s="2" t="s">
        <v>3261</v>
      </c>
      <c r="C2815" s="2">
        <v>20</v>
      </c>
      <c r="D2815" s="2" t="s">
        <v>450</v>
      </c>
      <c r="E2815" s="2"/>
      <c r="F2815" s="2"/>
      <c r="G2815" s="2"/>
      <c r="H2815" s="2"/>
    </row>
    <row r="2816" spans="2:8">
      <c r="B2816" s="2" t="s">
        <v>3262</v>
      </c>
      <c r="C2816" s="2">
        <v>19</v>
      </c>
      <c r="D2816" s="2" t="s">
        <v>450</v>
      </c>
      <c r="E2816" s="2"/>
      <c r="F2816" s="2"/>
      <c r="G2816" s="2"/>
      <c r="H2816" s="2"/>
    </row>
    <row r="2817" spans="2:8">
      <c r="B2817" s="2" t="s">
        <v>3263</v>
      </c>
      <c r="C2817" s="2">
        <v>19</v>
      </c>
      <c r="D2817" s="2" t="s">
        <v>450</v>
      </c>
      <c r="E2817" s="2"/>
      <c r="F2817" s="2"/>
      <c r="G2817" s="2"/>
      <c r="H2817" s="2"/>
    </row>
    <row r="2818" spans="2:8">
      <c r="B2818" s="2" t="s">
        <v>3264</v>
      </c>
      <c r="C2818" s="2">
        <v>19</v>
      </c>
      <c r="D2818" s="2" t="s">
        <v>450</v>
      </c>
      <c r="E2818" s="2"/>
      <c r="F2818" s="2"/>
      <c r="G2818" s="2"/>
      <c r="H2818" s="2"/>
    </row>
    <row r="2819" spans="2:8">
      <c r="B2819" s="2" t="s">
        <v>3265</v>
      </c>
      <c r="C2819" s="2">
        <v>19</v>
      </c>
      <c r="D2819" s="2" t="s">
        <v>450</v>
      </c>
      <c r="E2819" s="2"/>
      <c r="F2819" s="2"/>
      <c r="G2819" s="2"/>
      <c r="H2819" s="2"/>
    </row>
    <row r="2820" spans="2:8">
      <c r="B2820" s="2" t="s">
        <v>3266</v>
      </c>
      <c r="C2820" s="2">
        <v>19</v>
      </c>
      <c r="D2820" s="2" t="s">
        <v>450</v>
      </c>
      <c r="E2820" s="2"/>
      <c r="F2820" s="2"/>
      <c r="G2820" s="2"/>
      <c r="H2820" s="2"/>
    </row>
    <row r="2821" spans="2:8">
      <c r="B2821" s="2" t="s">
        <v>3267</v>
      </c>
      <c r="C2821" s="2">
        <v>19</v>
      </c>
      <c r="D2821" s="2" t="s">
        <v>450</v>
      </c>
      <c r="E2821" s="2"/>
      <c r="F2821" s="2"/>
      <c r="G2821" s="2"/>
      <c r="H2821" s="2"/>
    </row>
    <row r="2822" spans="2:8">
      <c r="B2822" s="2" t="s">
        <v>3268</v>
      </c>
      <c r="C2822" s="2">
        <v>17</v>
      </c>
      <c r="D2822" s="2" t="s">
        <v>450</v>
      </c>
      <c r="E2822" s="2"/>
      <c r="F2822" s="2"/>
      <c r="G2822" s="2"/>
      <c r="H2822" s="2"/>
    </row>
    <row r="2823" spans="2:8">
      <c r="B2823" s="2" t="s">
        <v>3269</v>
      </c>
      <c r="C2823" s="2">
        <v>29</v>
      </c>
      <c r="D2823" s="2" t="s">
        <v>450</v>
      </c>
      <c r="E2823" s="2"/>
      <c r="F2823" s="2"/>
      <c r="G2823" s="2"/>
      <c r="H2823" s="2"/>
    </row>
    <row r="2824" spans="2:8">
      <c r="B2824" s="2" t="s">
        <v>3270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3271</v>
      </c>
      <c r="C2825" s="2">
        <v>30</v>
      </c>
      <c r="D2825" s="2" t="s">
        <v>450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3273</v>
      </c>
      <c r="C2827" s="2">
        <v>29</v>
      </c>
      <c r="D2827" s="2" t="s">
        <v>450</v>
      </c>
      <c r="E2827" s="2"/>
      <c r="F2827" s="2"/>
      <c r="G2827" s="2"/>
      <c r="H2827" s="2"/>
    </row>
    <row r="2828" spans="2:8">
      <c r="B2828" s="2" t="s">
        <v>3274</v>
      </c>
      <c r="C2828" s="2">
        <v>30</v>
      </c>
      <c r="D2828" s="2" t="s">
        <v>450</v>
      </c>
      <c r="E2828" s="2"/>
      <c r="F2828" s="2"/>
      <c r="G2828" s="2"/>
      <c r="H2828" s="2"/>
    </row>
    <row r="2829" spans="2:8">
      <c r="B2829" s="2" t="s">
        <v>3275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3276</v>
      </c>
      <c r="C2830" s="2">
        <v>33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27</v>
      </c>
      <c r="D2831" s="2" t="s">
        <v>450</v>
      </c>
      <c r="E2831" s="2"/>
      <c r="F2831" s="2"/>
      <c r="G2831" s="2"/>
      <c r="H2831" s="2"/>
    </row>
    <row r="2832" spans="2:8">
      <c r="B2832" s="2" t="s">
        <v>3278</v>
      </c>
      <c r="C2832" s="2">
        <v>22</v>
      </c>
      <c r="D2832" s="2" t="s">
        <v>450</v>
      </c>
      <c r="E2832" s="2"/>
      <c r="F2832" s="2"/>
      <c r="G2832" s="2"/>
      <c r="H2832" s="2"/>
    </row>
    <row r="2833" spans="2:8">
      <c r="B2833" s="2" t="s">
        <v>3279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3280</v>
      </c>
      <c r="C2834" s="2">
        <v>22</v>
      </c>
      <c r="D2834" s="2" t="s">
        <v>450</v>
      </c>
      <c r="E2834" s="2"/>
      <c r="F2834" s="2"/>
      <c r="G2834" s="2"/>
      <c r="H2834" s="2"/>
    </row>
    <row r="2835" spans="2:8">
      <c r="B2835" s="2" t="s">
        <v>3281</v>
      </c>
      <c r="C2835" s="2">
        <v>23</v>
      </c>
      <c r="D2835" s="2" t="s">
        <v>450</v>
      </c>
      <c r="E2835" s="2"/>
      <c r="F2835" s="2"/>
      <c r="G2835" s="2"/>
      <c r="H2835" s="2"/>
    </row>
    <row r="2836" spans="2:8">
      <c r="B2836" s="2" t="s">
        <v>3282</v>
      </c>
      <c r="C2836" s="2">
        <v>19</v>
      </c>
      <c r="D2836" s="2" t="s">
        <v>450</v>
      </c>
      <c r="E2836" s="2"/>
      <c r="F2836" s="2"/>
      <c r="G2836" s="2"/>
      <c r="H2836" s="2"/>
    </row>
    <row r="2837" spans="2:8">
      <c r="B2837" s="2" t="s">
        <v>3283</v>
      </c>
      <c r="C2837" s="2">
        <v>22</v>
      </c>
      <c r="D2837" s="2" t="s">
        <v>450</v>
      </c>
      <c r="E2837" s="2"/>
      <c r="F2837" s="2"/>
      <c r="G2837" s="2"/>
      <c r="H2837" s="2"/>
    </row>
    <row r="2838" spans="2:8">
      <c r="B2838" s="2" t="s">
        <v>3284</v>
      </c>
      <c r="C2838" s="2">
        <v>23</v>
      </c>
      <c r="D2838" s="2" t="s">
        <v>450</v>
      </c>
      <c r="E2838" s="2"/>
      <c r="F2838" s="2"/>
      <c r="G2838" s="2"/>
      <c r="H2838" s="2"/>
    </row>
    <row r="2839" spans="2:8">
      <c r="B2839" s="2" t="s">
        <v>3285</v>
      </c>
      <c r="C2839" s="2">
        <v>23</v>
      </c>
      <c r="D2839" s="2" t="s">
        <v>450</v>
      </c>
      <c r="E2839" s="2"/>
      <c r="F2839" s="2"/>
      <c r="G2839" s="2"/>
      <c r="H2839" s="2"/>
    </row>
    <row r="2840" spans="2:8">
      <c r="B2840" s="2" t="s">
        <v>3286</v>
      </c>
      <c r="C2840" s="2">
        <v>22</v>
      </c>
      <c r="D2840" s="2" t="s">
        <v>450</v>
      </c>
      <c r="E2840" s="2"/>
      <c r="F2840" s="2"/>
      <c r="G2840" s="2"/>
      <c r="H2840" s="2"/>
    </row>
    <row r="2841" spans="2:8">
      <c r="B2841" s="2" t="s">
        <v>3287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3288</v>
      </c>
      <c r="C2842" s="2">
        <v>29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28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20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3292</v>
      </c>
      <c r="C2846" s="2">
        <v>31</v>
      </c>
      <c r="D2846" s="2" t="s">
        <v>450</v>
      </c>
      <c r="E2846" s="2"/>
      <c r="F2846" s="2"/>
      <c r="G2846" s="2"/>
      <c r="H2846" s="2"/>
    </row>
    <row r="2847" spans="2:8">
      <c r="B2847" s="2" t="s">
        <v>3293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3294</v>
      </c>
      <c r="C2848" s="2">
        <v>32</v>
      </c>
      <c r="D2848" s="2" t="s">
        <v>450</v>
      </c>
      <c r="E2848" s="2"/>
      <c r="F2848" s="2"/>
      <c r="G2848" s="2"/>
      <c r="H2848" s="2"/>
    </row>
    <row r="2849" spans="2:8">
      <c r="B2849" s="2" t="s">
        <v>3295</v>
      </c>
      <c r="C2849" s="2">
        <v>33</v>
      </c>
      <c r="D2849" s="2" t="s">
        <v>450</v>
      </c>
      <c r="E2849" s="2"/>
      <c r="F2849" s="2"/>
      <c r="G2849" s="2"/>
      <c r="H2849" s="2"/>
    </row>
    <row r="2850" spans="2:8">
      <c r="B2850" s="2" t="s">
        <v>3296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450</v>
      </c>
      <c r="E2851" s="2"/>
      <c r="F2851" s="2"/>
      <c r="G2851" s="2"/>
      <c r="H2851" s="2"/>
    </row>
    <row r="2852" spans="2:8">
      <c r="B2852" s="2" t="s">
        <v>3298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3299</v>
      </c>
      <c r="C2853" s="2">
        <v>29</v>
      </c>
      <c r="D2853" s="2" t="s">
        <v>450</v>
      </c>
      <c r="E2853" s="2"/>
      <c r="F2853" s="2"/>
      <c r="G2853" s="2"/>
      <c r="H2853" s="2"/>
    </row>
    <row r="2854" spans="2:8">
      <c r="B2854" s="2" t="s">
        <v>3300</v>
      </c>
      <c r="C2854" s="2">
        <v>30</v>
      </c>
      <c r="D2854" s="2" t="s">
        <v>450</v>
      </c>
      <c r="E2854" s="2"/>
      <c r="F2854" s="2"/>
      <c r="G2854" s="2"/>
      <c r="H2854" s="2"/>
    </row>
    <row r="2855" spans="2:8">
      <c r="B2855" s="2" t="s">
        <v>3301</v>
      </c>
      <c r="C2855" s="2">
        <v>30</v>
      </c>
      <c r="D2855" s="2" t="s">
        <v>450</v>
      </c>
      <c r="E2855" s="2"/>
      <c r="F2855" s="2"/>
      <c r="G2855" s="2"/>
      <c r="H2855" s="2"/>
    </row>
    <row r="2856" spans="2:8">
      <c r="B2856" s="2" t="s">
        <v>3302</v>
      </c>
      <c r="C2856" s="2">
        <v>30</v>
      </c>
      <c r="D2856" s="2" t="s">
        <v>450</v>
      </c>
      <c r="E2856" s="2"/>
      <c r="F2856" s="2"/>
      <c r="G2856" s="2"/>
      <c r="H2856" s="2"/>
    </row>
    <row r="2857" spans="2:8">
      <c r="B2857" s="2" t="s">
        <v>3303</v>
      </c>
      <c r="C2857" s="2">
        <v>25</v>
      </c>
      <c r="D2857" s="2" t="s">
        <v>450</v>
      </c>
      <c r="E2857" s="2"/>
      <c r="F2857" s="2"/>
      <c r="G2857" s="2"/>
      <c r="H2857" s="2"/>
    </row>
    <row r="2858" spans="2:8">
      <c r="B2858" s="2" t="s">
        <v>3304</v>
      </c>
      <c r="C2858" s="2">
        <v>24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12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28</v>
      </c>
      <c r="D2860" s="2" t="s">
        <v>450</v>
      </c>
      <c r="E2860" s="2"/>
      <c r="F2860" s="2"/>
      <c r="G2860" s="2"/>
      <c r="H2860" s="2"/>
    </row>
    <row r="2861" spans="2:8">
      <c r="B2861" s="2" t="s">
        <v>3307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3308</v>
      </c>
      <c r="C2862" s="2">
        <v>33</v>
      </c>
      <c r="D2862" s="2" t="s">
        <v>450</v>
      </c>
      <c r="E2862" s="2"/>
      <c r="F2862" s="2"/>
      <c r="G2862" s="2"/>
      <c r="H2862" s="2"/>
    </row>
    <row r="2863" spans="2:8">
      <c r="B2863" s="2" t="s">
        <v>3309</v>
      </c>
      <c r="C2863" s="2">
        <v>33</v>
      </c>
      <c r="D2863" s="2" t="s">
        <v>450</v>
      </c>
      <c r="E2863" s="2"/>
      <c r="F2863" s="2"/>
      <c r="G2863" s="2"/>
      <c r="H2863" s="2"/>
    </row>
    <row r="2864" spans="2:8">
      <c r="B2864" s="2" t="s">
        <v>3310</v>
      </c>
      <c r="C2864" s="2">
        <v>36</v>
      </c>
      <c r="D2864" s="2" t="s">
        <v>450</v>
      </c>
      <c r="E2864" s="2"/>
      <c r="F2864" s="2"/>
      <c r="G2864" s="2"/>
      <c r="H2864" s="2"/>
    </row>
    <row r="2865" spans="2:8">
      <c r="B2865" s="2" t="s">
        <v>3311</v>
      </c>
      <c r="C2865" s="2">
        <v>32</v>
      </c>
      <c r="D2865" s="2" t="s">
        <v>450</v>
      </c>
      <c r="E2865" s="2"/>
      <c r="F2865" s="2"/>
      <c r="G2865" s="2"/>
      <c r="H2865" s="2"/>
    </row>
    <row r="2866" spans="2:8">
      <c r="B2866" s="2" t="s">
        <v>3312</v>
      </c>
      <c r="C2866" s="2">
        <v>26</v>
      </c>
      <c r="D2866" s="2" t="s">
        <v>450</v>
      </c>
      <c r="E2866" s="2"/>
      <c r="F2866" s="2"/>
      <c r="G2866" s="2"/>
      <c r="H2866" s="2"/>
    </row>
    <row r="2867" spans="2:8">
      <c r="B2867" s="2" t="s">
        <v>3313</v>
      </c>
      <c r="C2867" s="2">
        <v>26</v>
      </c>
      <c r="D2867" s="2" t="s">
        <v>450</v>
      </c>
      <c r="E2867" s="2"/>
      <c r="F2867" s="2"/>
      <c r="G2867" s="2"/>
      <c r="H2867" s="2"/>
    </row>
    <row r="2868" spans="2:8">
      <c r="B2868" s="2" t="s">
        <v>3314</v>
      </c>
      <c r="C2868" s="2">
        <v>23</v>
      </c>
      <c r="D2868" s="2" t="s">
        <v>450</v>
      </c>
      <c r="E2868" s="2"/>
      <c r="F2868" s="2"/>
      <c r="G2868" s="2"/>
      <c r="H2868" s="2"/>
    </row>
    <row r="2869" spans="2:8">
      <c r="B2869" s="2" t="s">
        <v>3315</v>
      </c>
      <c r="C2869" s="2">
        <v>23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21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3319</v>
      </c>
      <c r="C2873" s="2">
        <v>35</v>
      </c>
      <c r="D2873" s="2" t="s">
        <v>450</v>
      </c>
      <c r="E2873" s="2"/>
      <c r="F2873" s="2"/>
      <c r="G2873" s="2"/>
      <c r="H2873" s="2"/>
    </row>
    <row r="2874" spans="2:8">
      <c r="B2874" s="2" t="s">
        <v>3320</v>
      </c>
      <c r="C2874" s="2">
        <v>35</v>
      </c>
      <c r="D2874" s="2" t="s">
        <v>450</v>
      </c>
      <c r="E2874" s="2"/>
      <c r="F2874" s="2"/>
      <c r="G2874" s="2"/>
      <c r="H2874" s="2"/>
    </row>
    <row r="2875" spans="2:8">
      <c r="B2875" s="2" t="s">
        <v>3321</v>
      </c>
      <c r="C2875" s="2">
        <v>35</v>
      </c>
      <c r="D2875" s="2" t="s">
        <v>450</v>
      </c>
      <c r="E2875" s="2"/>
      <c r="F2875" s="2"/>
      <c r="G2875" s="2"/>
      <c r="H2875" s="2"/>
    </row>
    <row r="2876" spans="2:8">
      <c r="B2876" s="2" t="s">
        <v>3322</v>
      </c>
      <c r="C2876" s="2">
        <v>34</v>
      </c>
      <c r="D2876" s="2" t="s">
        <v>450</v>
      </c>
      <c r="E2876" s="2"/>
      <c r="F2876" s="2"/>
      <c r="G2876" s="2"/>
      <c r="H2876" s="2"/>
    </row>
    <row r="2877" spans="2:8">
      <c r="B2877" s="2" t="s">
        <v>3323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3324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3325</v>
      </c>
      <c r="C2879" s="2">
        <v>30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36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38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40</v>
      </c>
      <c r="D2882" s="2" t="s">
        <v>450</v>
      </c>
      <c r="E2882" s="2"/>
      <c r="F2882" s="2"/>
      <c r="G2882" s="2"/>
      <c r="H2882" s="2"/>
    </row>
    <row r="2883" spans="2:8">
      <c r="B2883" s="2" t="s">
        <v>3329</v>
      </c>
      <c r="C2883" s="2">
        <v>43</v>
      </c>
      <c r="D2883" s="2" t="s">
        <v>450</v>
      </c>
      <c r="E2883" s="2"/>
      <c r="F2883" s="2"/>
      <c r="G2883" s="2"/>
      <c r="H2883" s="2"/>
    </row>
    <row r="2884" spans="2:8">
      <c r="B2884" s="2" t="s">
        <v>3330</v>
      </c>
      <c r="C2884" s="2">
        <v>44</v>
      </c>
      <c r="D2884" s="2" t="s">
        <v>450</v>
      </c>
      <c r="E2884" s="2"/>
      <c r="F2884" s="2"/>
      <c r="G2884" s="2"/>
      <c r="H2884" s="2"/>
    </row>
    <row r="2885" spans="2:8">
      <c r="B2885" s="2" t="s">
        <v>3331</v>
      </c>
      <c r="C2885" s="2">
        <v>42</v>
      </c>
      <c r="D2885" s="2" t="s">
        <v>450</v>
      </c>
      <c r="E2885" s="2"/>
      <c r="F2885" s="2"/>
      <c r="G2885" s="2"/>
      <c r="H2885" s="2"/>
    </row>
    <row r="2886" spans="2:8">
      <c r="B2886" s="2" t="s">
        <v>3332</v>
      </c>
      <c r="C2886" s="2">
        <v>35</v>
      </c>
      <c r="D2886" s="2" t="s">
        <v>450</v>
      </c>
      <c r="E2886" s="2"/>
      <c r="F2886" s="2"/>
      <c r="G2886" s="2"/>
      <c r="H2886" s="2"/>
    </row>
    <row r="2887" spans="2:8">
      <c r="B2887" s="2" t="s">
        <v>3333</v>
      </c>
      <c r="C2887" s="2">
        <v>29</v>
      </c>
      <c r="D2887" s="2" t="s">
        <v>450</v>
      </c>
      <c r="E2887" s="2"/>
      <c r="F2887" s="2"/>
      <c r="G2887" s="2"/>
      <c r="H2887" s="2"/>
    </row>
    <row r="2888" spans="2:8">
      <c r="B2888" s="2" t="s">
        <v>3334</v>
      </c>
      <c r="C2888" s="2">
        <v>28</v>
      </c>
      <c r="D2888" s="2" t="s">
        <v>450</v>
      </c>
      <c r="E2888" s="2"/>
      <c r="F2888" s="2"/>
      <c r="G2888" s="2"/>
      <c r="H2888" s="2"/>
    </row>
    <row r="2889" spans="2:8">
      <c r="B2889" s="2" t="s">
        <v>3335</v>
      </c>
      <c r="C2889" s="2">
        <v>25</v>
      </c>
      <c r="D2889" s="2" t="s">
        <v>450</v>
      </c>
      <c r="E2889" s="2"/>
      <c r="F2889" s="2"/>
      <c r="G2889" s="2"/>
      <c r="H2889" s="2"/>
    </row>
    <row r="2890" spans="2:8">
      <c r="B2890" s="2" t="s">
        <v>3336</v>
      </c>
      <c r="C2890" s="2">
        <v>29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16</v>
      </c>
      <c r="D2891" s="2" t="s">
        <v>450</v>
      </c>
      <c r="E2891" s="2"/>
      <c r="F2891" s="2"/>
      <c r="G2891" s="2"/>
      <c r="H2891" s="2"/>
    </row>
    <row r="2892" spans="2:8">
      <c r="B2892" s="2" t="s">
        <v>3338</v>
      </c>
      <c r="C2892" s="2">
        <v>16</v>
      </c>
      <c r="D2892" s="2" t="s">
        <v>450</v>
      </c>
      <c r="E2892" s="2"/>
      <c r="F2892" s="2"/>
      <c r="G2892" s="2"/>
      <c r="H2892" s="2"/>
    </row>
    <row r="2893" spans="2:8">
      <c r="B2893" s="2" t="s">
        <v>3339</v>
      </c>
      <c r="C2893" s="2">
        <v>16</v>
      </c>
      <c r="D2893" s="2" t="s">
        <v>450</v>
      </c>
      <c r="E2893" s="2"/>
      <c r="F2893" s="2"/>
      <c r="G2893" s="2"/>
      <c r="H2893" s="2"/>
    </row>
    <row r="2894" spans="2:8">
      <c r="B2894" s="2" t="s">
        <v>3340</v>
      </c>
      <c r="C2894" s="2">
        <v>22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24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29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26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27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26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21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3349</v>
      </c>
      <c r="C2903" s="2">
        <v>27</v>
      </c>
      <c r="D2903" s="2" t="s">
        <v>450</v>
      </c>
      <c r="E2903" s="2"/>
      <c r="F2903" s="2"/>
      <c r="G2903" s="2"/>
      <c r="H2903" s="2"/>
    </row>
    <row r="2904" spans="2:8">
      <c r="B2904" s="2" t="s">
        <v>3350</v>
      </c>
      <c r="C2904" s="2">
        <v>29</v>
      </c>
      <c r="D2904" s="2" t="s">
        <v>450</v>
      </c>
      <c r="E2904" s="2"/>
      <c r="F2904" s="2"/>
      <c r="G2904" s="2"/>
      <c r="H2904" s="2"/>
    </row>
    <row r="2905" spans="2:8">
      <c r="B2905" s="2" t="s">
        <v>3351</v>
      </c>
      <c r="C2905" s="2">
        <v>29</v>
      </c>
      <c r="D2905" s="2" t="s">
        <v>450</v>
      </c>
      <c r="E2905" s="2"/>
      <c r="F2905" s="2"/>
      <c r="G2905" s="2"/>
      <c r="H2905" s="2"/>
    </row>
    <row r="2906" spans="2:8">
      <c r="B2906" s="2" t="s">
        <v>3352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3353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3354</v>
      </c>
      <c r="C2908" s="2">
        <v>26</v>
      </c>
      <c r="D2908" s="2" t="s">
        <v>450</v>
      </c>
      <c r="E2908" s="2"/>
      <c r="F2908" s="2"/>
      <c r="G2908" s="2"/>
      <c r="H2908" s="2"/>
    </row>
    <row r="2909" spans="2:8">
      <c r="B2909" s="2" t="s">
        <v>3355</v>
      </c>
      <c r="C2909" s="2">
        <v>24</v>
      </c>
      <c r="D2909" s="2" t="s">
        <v>450</v>
      </c>
      <c r="E2909" s="2"/>
      <c r="F2909" s="2"/>
      <c r="G2909" s="2"/>
      <c r="H2909" s="2"/>
    </row>
    <row r="2910" spans="2:8">
      <c r="B2910" s="2" t="s">
        <v>3356</v>
      </c>
      <c r="C2910" s="2">
        <v>20</v>
      </c>
      <c r="D2910" s="2" t="s">
        <v>450</v>
      </c>
      <c r="E2910" s="2"/>
      <c r="F2910" s="2"/>
      <c r="G2910" s="2"/>
      <c r="H2910" s="2"/>
    </row>
    <row r="2911" spans="2:8">
      <c r="B2911" s="2" t="s">
        <v>3357</v>
      </c>
      <c r="C2911" s="2">
        <v>30</v>
      </c>
      <c r="D2911" s="2" t="s">
        <v>450</v>
      </c>
      <c r="E2911" s="2"/>
      <c r="F2911" s="2"/>
      <c r="G2911" s="2"/>
      <c r="H2911" s="2"/>
    </row>
    <row r="2912" spans="2:8">
      <c r="B2912" s="2" t="s">
        <v>3358</v>
      </c>
      <c r="C2912" s="2">
        <v>31</v>
      </c>
      <c r="D2912" s="2" t="s">
        <v>450</v>
      </c>
      <c r="E2912" s="2"/>
      <c r="F2912" s="2"/>
      <c r="G2912" s="2"/>
      <c r="H2912" s="2"/>
    </row>
    <row r="2913" spans="2:8">
      <c r="B2913" s="2" t="s">
        <v>3359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3360</v>
      </c>
      <c r="C2914" s="2">
        <v>33</v>
      </c>
      <c r="D2914" s="2" t="s">
        <v>450</v>
      </c>
      <c r="E2914" s="2"/>
      <c r="F2914" s="2"/>
      <c r="G2914" s="2"/>
      <c r="H2914" s="2"/>
    </row>
    <row r="2915" spans="2:8">
      <c r="B2915" s="2" t="s">
        <v>3361</v>
      </c>
      <c r="C2915" s="2">
        <v>33</v>
      </c>
      <c r="D2915" s="2" t="s">
        <v>450</v>
      </c>
      <c r="E2915" s="2"/>
      <c r="F2915" s="2"/>
      <c r="G2915" s="2"/>
      <c r="H2915" s="2"/>
    </row>
    <row r="2916" spans="2:8">
      <c r="B2916" s="2" t="s">
        <v>3362</v>
      </c>
      <c r="C2916" s="2">
        <v>33</v>
      </c>
      <c r="D2916" s="2" t="s">
        <v>450</v>
      </c>
      <c r="E2916" s="2"/>
      <c r="F2916" s="2"/>
      <c r="G2916" s="2"/>
      <c r="H2916" s="2"/>
    </row>
    <row r="2917" spans="2:8">
      <c r="B2917" s="2" t="s">
        <v>3363</v>
      </c>
      <c r="C2917" s="2">
        <v>32</v>
      </c>
      <c r="D2917" s="2" t="s">
        <v>450</v>
      </c>
      <c r="E2917" s="2"/>
      <c r="F2917" s="2"/>
      <c r="G2917" s="2"/>
      <c r="H2917" s="2"/>
    </row>
    <row r="2918" spans="2:8">
      <c r="B2918" s="2" t="s">
        <v>3364</v>
      </c>
      <c r="C2918" s="2">
        <v>28</v>
      </c>
      <c r="D2918" s="2" t="s">
        <v>450</v>
      </c>
      <c r="E2918" s="2"/>
      <c r="F2918" s="2"/>
      <c r="G2918" s="2"/>
      <c r="H2918" s="2"/>
    </row>
    <row r="2919" spans="2:8">
      <c r="B2919" s="2" t="s">
        <v>3365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3366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3368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3369</v>
      </c>
      <c r="C2923" s="2">
        <v>27</v>
      </c>
      <c r="D2923" s="2" t="s">
        <v>450</v>
      </c>
      <c r="E2923" s="2"/>
      <c r="F2923" s="2"/>
      <c r="G2923" s="2"/>
      <c r="H2923" s="2"/>
    </row>
    <row r="2924" spans="2:8">
      <c r="B2924" s="2" t="s">
        <v>3370</v>
      </c>
      <c r="C2924" s="2">
        <v>23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23</v>
      </c>
      <c r="D2925" s="2" t="s">
        <v>450</v>
      </c>
      <c r="E2925" s="2"/>
      <c r="F2925" s="2"/>
      <c r="G2925" s="2"/>
      <c r="H2925" s="2"/>
    </row>
    <row r="2926" spans="2:8">
      <c r="B2926" s="2" t="s">
        <v>3372</v>
      </c>
      <c r="C2926" s="2">
        <v>26</v>
      </c>
      <c r="D2926" s="2" t="s">
        <v>450</v>
      </c>
      <c r="E2926" s="2"/>
      <c r="F2926" s="2"/>
      <c r="G2926" s="2"/>
      <c r="H2926" s="2"/>
    </row>
    <row r="2927" spans="2:8">
      <c r="B2927" s="2" t="s">
        <v>3373</v>
      </c>
      <c r="C2927" s="2">
        <v>26</v>
      </c>
      <c r="D2927" s="2" t="s">
        <v>450</v>
      </c>
      <c r="E2927" s="2"/>
      <c r="F2927" s="2"/>
      <c r="G2927" s="2"/>
      <c r="H2927" s="2"/>
    </row>
    <row r="2928" spans="2:8">
      <c r="B2928" s="2" t="s">
        <v>3374</v>
      </c>
      <c r="C2928" s="2">
        <v>26</v>
      </c>
      <c r="D2928" s="2" t="s">
        <v>450</v>
      </c>
      <c r="E2928" s="2"/>
      <c r="F2928" s="2"/>
      <c r="G2928" s="2"/>
      <c r="H2928" s="2"/>
    </row>
    <row r="2929" spans="2:8">
      <c r="B2929" s="2" t="s">
        <v>3375</v>
      </c>
      <c r="C2929" s="2">
        <v>26</v>
      </c>
      <c r="D2929" s="2" t="s">
        <v>450</v>
      </c>
      <c r="E2929" s="2"/>
      <c r="F2929" s="2"/>
      <c r="G2929" s="2"/>
      <c r="H2929" s="2"/>
    </row>
    <row r="2930" spans="2:8">
      <c r="B2930" s="2" t="s">
        <v>3376</v>
      </c>
      <c r="C2930" s="2">
        <v>26</v>
      </c>
      <c r="D2930" s="2" t="s">
        <v>450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450</v>
      </c>
      <c r="E2931" s="2"/>
      <c r="F2931" s="2"/>
      <c r="G2931" s="2"/>
      <c r="H2931" s="2"/>
    </row>
    <row r="2932" spans="2:8">
      <c r="B2932" s="2" t="s">
        <v>3378</v>
      </c>
      <c r="C2932" s="2">
        <v>26</v>
      </c>
      <c r="D2932" s="2" t="s">
        <v>450</v>
      </c>
      <c r="E2932" s="2"/>
      <c r="F2932" s="2"/>
      <c r="G2932" s="2"/>
      <c r="H2932" s="2"/>
    </row>
    <row r="2933" spans="2:8">
      <c r="B2933" s="2" t="s">
        <v>3379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3380</v>
      </c>
      <c r="C2934" s="2">
        <v>20</v>
      </c>
      <c r="D2934" s="2" t="s">
        <v>450</v>
      </c>
      <c r="E2934" s="2"/>
      <c r="F2934" s="2"/>
      <c r="G2934" s="2"/>
      <c r="H2934" s="2"/>
    </row>
    <row r="2935" spans="2:8">
      <c r="B2935" s="2" t="s">
        <v>3381</v>
      </c>
      <c r="C2935" s="2">
        <v>19</v>
      </c>
      <c r="D2935" s="2" t="s">
        <v>450</v>
      </c>
      <c r="E2935" s="2"/>
      <c r="F2935" s="2"/>
      <c r="G2935" s="2"/>
      <c r="H2935" s="2"/>
    </row>
    <row r="2936" spans="2:8">
      <c r="B2936" s="2" t="s">
        <v>3382</v>
      </c>
      <c r="C2936" s="2">
        <v>17</v>
      </c>
      <c r="D2936" s="2" t="s">
        <v>450</v>
      </c>
      <c r="E2936" s="2"/>
      <c r="F2936" s="2"/>
      <c r="G2936" s="2"/>
      <c r="H2936" s="2"/>
    </row>
    <row r="2937" spans="2:8">
      <c r="B2937" s="2" t="s">
        <v>3383</v>
      </c>
      <c r="C2937" s="2">
        <v>28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21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21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20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10</v>
      </c>
      <c r="D2941" s="2" t="s">
        <v>448</v>
      </c>
      <c r="E2941" s="2"/>
      <c r="F2941" s="2"/>
      <c r="G2941" s="2"/>
      <c r="H2941" s="2"/>
    </row>
    <row r="2942" spans="2:8">
      <c r="B2942" s="2" t="s">
        <v>3388</v>
      </c>
      <c r="C2942" s="2">
        <v>10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26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32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3392</v>
      </c>
      <c r="C2946" s="2">
        <v>29</v>
      </c>
      <c r="D2946" s="2" t="s">
        <v>450</v>
      </c>
      <c r="E2946" s="2"/>
      <c r="F2946" s="2"/>
      <c r="G2946" s="2"/>
      <c r="H2946" s="2"/>
    </row>
    <row r="2947" spans="2:8">
      <c r="B2947" s="2" t="s">
        <v>3393</v>
      </c>
      <c r="C2947" s="2">
        <v>29</v>
      </c>
      <c r="D2947" s="2" t="s">
        <v>450</v>
      </c>
      <c r="E2947" s="2"/>
      <c r="F2947" s="2"/>
      <c r="G2947" s="2"/>
      <c r="H2947" s="2"/>
    </row>
    <row r="2948" spans="2:8">
      <c r="B2948" s="2" t="s">
        <v>3394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3395</v>
      </c>
      <c r="C2949" s="2">
        <v>29</v>
      </c>
      <c r="D2949" s="2" t="s">
        <v>450</v>
      </c>
      <c r="E2949" s="2"/>
      <c r="F2949" s="2"/>
      <c r="G2949" s="2"/>
      <c r="H2949" s="2"/>
    </row>
    <row r="2950" spans="2:8">
      <c r="B2950" s="2" t="s">
        <v>3396</v>
      </c>
      <c r="C2950" s="2">
        <v>30</v>
      </c>
      <c r="D2950" s="2" t="s">
        <v>450</v>
      </c>
      <c r="E2950" s="2"/>
      <c r="F2950" s="2"/>
      <c r="G2950" s="2"/>
      <c r="H2950" s="2"/>
    </row>
    <row r="2951" spans="2:8">
      <c r="B2951" s="2" t="s">
        <v>3397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3398</v>
      </c>
      <c r="C2952" s="2">
        <v>23</v>
      </c>
      <c r="D2952" s="2" t="s">
        <v>450</v>
      </c>
      <c r="E2952" s="2"/>
      <c r="F2952" s="2"/>
      <c r="G2952" s="2"/>
      <c r="H2952" s="2"/>
    </row>
    <row r="2953" spans="2:8">
      <c r="B2953" s="2" t="s">
        <v>3399</v>
      </c>
      <c r="C2953" s="2">
        <v>19</v>
      </c>
      <c r="D2953" s="2" t="s">
        <v>450</v>
      </c>
      <c r="E2953" s="2"/>
      <c r="F2953" s="2"/>
      <c r="G2953" s="2"/>
      <c r="H2953" s="2"/>
    </row>
    <row r="2954" spans="2:8">
      <c r="B2954" s="2" t="s">
        <v>3400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3401</v>
      </c>
      <c r="C2955" s="2">
        <v>30</v>
      </c>
      <c r="D2955" s="2" t="s">
        <v>450</v>
      </c>
      <c r="E2955" s="2"/>
      <c r="F2955" s="2"/>
      <c r="G2955" s="2"/>
      <c r="H2955" s="2"/>
    </row>
    <row r="2956" spans="2:8">
      <c r="B2956" s="2" t="s">
        <v>3402</v>
      </c>
      <c r="C2956" s="2">
        <v>31</v>
      </c>
      <c r="D2956" s="2" t="s">
        <v>450</v>
      </c>
      <c r="E2956" s="2"/>
      <c r="F2956" s="2"/>
      <c r="G2956" s="2"/>
      <c r="H2956" s="2"/>
    </row>
    <row r="2957" spans="2:8">
      <c r="B2957" s="2" t="s">
        <v>3403</v>
      </c>
      <c r="C2957" s="2">
        <v>31</v>
      </c>
      <c r="D2957" s="2" t="s">
        <v>450</v>
      </c>
      <c r="E2957" s="2"/>
      <c r="F2957" s="2"/>
      <c r="G2957" s="2"/>
      <c r="H2957" s="2"/>
    </row>
    <row r="2958" spans="2:8">
      <c r="B2958" s="2" t="s">
        <v>3404</v>
      </c>
      <c r="C2958" s="2">
        <v>31</v>
      </c>
      <c r="D2958" s="2" t="s">
        <v>450</v>
      </c>
      <c r="E2958" s="2"/>
      <c r="F2958" s="2"/>
      <c r="G2958" s="2"/>
      <c r="H2958" s="2"/>
    </row>
    <row r="2959" spans="2:8">
      <c r="B2959" s="2" t="s">
        <v>3405</v>
      </c>
      <c r="C2959" s="2">
        <v>31</v>
      </c>
      <c r="D2959" s="2" t="s">
        <v>450</v>
      </c>
      <c r="E2959" s="2"/>
      <c r="F2959" s="2"/>
      <c r="G2959" s="2"/>
      <c r="H2959" s="2"/>
    </row>
    <row r="2960" spans="2:8">
      <c r="B2960" s="2" t="s">
        <v>3406</v>
      </c>
      <c r="C2960" s="2">
        <v>30</v>
      </c>
      <c r="D2960" s="2" t="s">
        <v>450</v>
      </c>
      <c r="E2960" s="2"/>
      <c r="F2960" s="2"/>
      <c r="G2960" s="2"/>
      <c r="H2960" s="2"/>
    </row>
    <row r="2961" spans="2:8">
      <c r="B2961" s="2" t="s">
        <v>3407</v>
      </c>
      <c r="C2961" s="2">
        <v>26</v>
      </c>
      <c r="D2961" s="2" t="s">
        <v>450</v>
      </c>
      <c r="E2961" s="2"/>
      <c r="F2961" s="2"/>
      <c r="G2961" s="2"/>
      <c r="H2961" s="2"/>
    </row>
    <row r="2962" spans="2:8">
      <c r="B2962" s="2" t="s">
        <v>3408</v>
      </c>
      <c r="C2962" s="2">
        <v>24</v>
      </c>
      <c r="D2962" s="2" t="s">
        <v>450</v>
      </c>
      <c r="E2962" s="2"/>
      <c r="F2962" s="2"/>
      <c r="G2962" s="2"/>
      <c r="H2962" s="2"/>
    </row>
    <row r="2963" spans="2:8">
      <c r="B2963" s="2" t="s">
        <v>3409</v>
      </c>
      <c r="C2963" s="2">
        <v>23</v>
      </c>
      <c r="D2963" s="2" t="s">
        <v>450</v>
      </c>
      <c r="E2963" s="2"/>
      <c r="F2963" s="2"/>
      <c r="G2963" s="2"/>
      <c r="H2963" s="2"/>
    </row>
    <row r="2964" spans="2:8">
      <c r="B2964" s="2" t="s">
        <v>3410</v>
      </c>
      <c r="C2964" s="2">
        <v>14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13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12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8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8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33</v>
      </c>
      <c r="D2969" s="2" t="s">
        <v>450</v>
      </c>
      <c r="E2969" s="2"/>
      <c r="F2969" s="2"/>
      <c r="G2969" s="2"/>
      <c r="H2969" s="2"/>
    </row>
    <row r="2970" spans="2:8">
      <c r="B2970" s="2" t="s">
        <v>3416</v>
      </c>
      <c r="C2970" s="2">
        <v>35</v>
      </c>
      <c r="D2970" s="2" t="s">
        <v>450</v>
      </c>
      <c r="E2970" s="2"/>
      <c r="F2970" s="2"/>
      <c r="G2970" s="2"/>
      <c r="H2970" s="2"/>
    </row>
    <row r="2971" spans="2:8">
      <c r="B2971" s="2" t="s">
        <v>3417</v>
      </c>
      <c r="C2971" s="2">
        <v>35</v>
      </c>
      <c r="D2971" s="2" t="s">
        <v>450</v>
      </c>
      <c r="E2971" s="2"/>
      <c r="F2971" s="2"/>
      <c r="G2971" s="2"/>
      <c r="H2971" s="2"/>
    </row>
    <row r="2972" spans="2:8">
      <c r="B2972" s="2" t="s">
        <v>3418</v>
      </c>
      <c r="C2972" s="2">
        <v>34</v>
      </c>
      <c r="D2972" s="2" t="s">
        <v>450</v>
      </c>
      <c r="E2972" s="2"/>
      <c r="F2972" s="2"/>
      <c r="G2972" s="2"/>
      <c r="H2972" s="2"/>
    </row>
    <row r="2973" spans="2:8">
      <c r="B2973" s="2" t="s">
        <v>3419</v>
      </c>
      <c r="C2973" s="2">
        <v>35</v>
      </c>
      <c r="D2973" s="2" t="s">
        <v>450</v>
      </c>
      <c r="E2973" s="2"/>
      <c r="F2973" s="2"/>
      <c r="G2973" s="2"/>
      <c r="H2973" s="2"/>
    </row>
    <row r="2974" spans="2:8">
      <c r="B2974" s="2" t="s">
        <v>3420</v>
      </c>
      <c r="C2974" s="2">
        <v>34</v>
      </c>
      <c r="D2974" s="2" t="s">
        <v>450</v>
      </c>
      <c r="E2974" s="2"/>
      <c r="F2974" s="2"/>
      <c r="G2974" s="2"/>
      <c r="H2974" s="2"/>
    </row>
    <row r="2975" spans="2:8">
      <c r="B2975" s="2" t="s">
        <v>3421</v>
      </c>
      <c r="C2975" s="2">
        <v>32</v>
      </c>
      <c r="D2975" s="2" t="s">
        <v>450</v>
      </c>
      <c r="E2975" s="2"/>
      <c r="F2975" s="2"/>
      <c r="G2975" s="2"/>
      <c r="H2975" s="2"/>
    </row>
    <row r="2976" spans="2:8">
      <c r="B2976" s="2" t="s">
        <v>3422</v>
      </c>
      <c r="C2976" s="2">
        <v>26</v>
      </c>
      <c r="D2976" s="2" t="s">
        <v>450</v>
      </c>
      <c r="E2976" s="2"/>
      <c r="F2976" s="2"/>
      <c r="G2976" s="2"/>
      <c r="H2976" s="2"/>
    </row>
    <row r="2977" spans="2:8">
      <c r="B2977" s="2" t="s">
        <v>3423</v>
      </c>
      <c r="C2977" s="2">
        <v>42</v>
      </c>
      <c r="D2977" s="2" t="s">
        <v>450</v>
      </c>
      <c r="E2977" s="2"/>
      <c r="F2977" s="2"/>
      <c r="G2977" s="2"/>
      <c r="H2977" s="2"/>
    </row>
    <row r="2978" spans="2:8">
      <c r="B2978" s="2" t="s">
        <v>3424</v>
      </c>
      <c r="C2978" s="2">
        <v>45</v>
      </c>
      <c r="D2978" s="2" t="s">
        <v>450</v>
      </c>
      <c r="E2978" s="2"/>
      <c r="F2978" s="2"/>
      <c r="G2978" s="2"/>
      <c r="H2978" s="2"/>
    </row>
    <row r="2979" spans="2:8">
      <c r="B2979" s="2" t="s">
        <v>3425</v>
      </c>
      <c r="C2979" s="2">
        <v>45</v>
      </c>
      <c r="D2979" s="2" t="s">
        <v>450</v>
      </c>
      <c r="E2979" s="2"/>
      <c r="F2979" s="2"/>
      <c r="G2979" s="2"/>
      <c r="H2979" s="2"/>
    </row>
    <row r="2980" spans="2:8">
      <c r="B2980" s="2" t="s">
        <v>3426</v>
      </c>
      <c r="C2980" s="2">
        <v>44</v>
      </c>
      <c r="D2980" s="2" t="s">
        <v>450</v>
      </c>
      <c r="E2980" s="2"/>
      <c r="F2980" s="2"/>
      <c r="G2980" s="2"/>
      <c r="H2980" s="2"/>
    </row>
    <row r="2981" spans="2:8">
      <c r="B2981" s="2" t="s">
        <v>3427</v>
      </c>
      <c r="C2981" s="2">
        <v>38</v>
      </c>
      <c r="D2981" s="2" t="s">
        <v>450</v>
      </c>
      <c r="E2981" s="2"/>
      <c r="F2981" s="2"/>
      <c r="G2981" s="2"/>
      <c r="H2981" s="2"/>
    </row>
    <row r="2982" spans="2:8">
      <c r="B2982" s="2" t="s">
        <v>3428</v>
      </c>
      <c r="C2982" s="2">
        <v>24</v>
      </c>
      <c r="D2982" s="2" t="s">
        <v>450</v>
      </c>
      <c r="E2982" s="2"/>
      <c r="F2982" s="2"/>
      <c r="G2982" s="2"/>
      <c r="H2982" s="2"/>
    </row>
    <row r="2983" spans="2:8">
      <c r="B2983" s="2" t="s">
        <v>3429</v>
      </c>
      <c r="C2983" s="2">
        <v>40</v>
      </c>
      <c r="D2983" s="2" t="s">
        <v>450</v>
      </c>
      <c r="E2983" s="2"/>
      <c r="F2983" s="2"/>
      <c r="G2983" s="2"/>
      <c r="H2983" s="2"/>
    </row>
    <row r="2984" spans="2:8">
      <c r="B2984" s="2" t="s">
        <v>3430</v>
      </c>
      <c r="C2984" s="2">
        <v>40</v>
      </c>
      <c r="D2984" s="2" t="s">
        <v>450</v>
      </c>
      <c r="E2984" s="2"/>
      <c r="F2984" s="2"/>
      <c r="G2984" s="2"/>
      <c r="H2984" s="2"/>
    </row>
    <row r="2985" spans="2:8">
      <c r="B2985" s="2" t="s">
        <v>3431</v>
      </c>
      <c r="C2985" s="2">
        <v>40</v>
      </c>
      <c r="D2985" s="2" t="s">
        <v>450</v>
      </c>
      <c r="E2985" s="2"/>
      <c r="F2985" s="2"/>
      <c r="G2985" s="2"/>
      <c r="H2985" s="2"/>
    </row>
    <row r="2986" spans="2:8">
      <c r="B2986" s="2" t="s">
        <v>3432</v>
      </c>
      <c r="C2986" s="2">
        <v>36</v>
      </c>
      <c r="D2986" s="2" t="s">
        <v>450</v>
      </c>
      <c r="E2986" s="2"/>
      <c r="F2986" s="2"/>
      <c r="G2986" s="2"/>
      <c r="H2986" s="2"/>
    </row>
    <row r="2987" spans="2:8">
      <c r="B2987" s="2" t="s">
        <v>3433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3434</v>
      </c>
      <c r="C2988" s="2">
        <v>19</v>
      </c>
      <c r="D2988" s="2" t="s">
        <v>450</v>
      </c>
      <c r="E2988" s="2"/>
      <c r="F2988" s="2"/>
      <c r="G2988" s="2"/>
      <c r="H2988" s="2"/>
    </row>
    <row r="2989" spans="2:8">
      <c r="B2989" s="2" t="s">
        <v>3435</v>
      </c>
      <c r="C2989" s="2">
        <v>11</v>
      </c>
      <c r="D2989" s="2" t="s">
        <v>450</v>
      </c>
      <c r="E2989" s="2"/>
      <c r="F2989" s="2"/>
      <c r="G2989" s="2"/>
      <c r="H2989" s="2"/>
    </row>
    <row r="2990" spans="2:8">
      <c r="B2990" s="2" t="s">
        <v>3436</v>
      </c>
      <c r="C2990" s="2">
        <v>21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28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28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3441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3442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3443</v>
      </c>
      <c r="C2997" s="2">
        <v>22</v>
      </c>
      <c r="D2997" s="2" t="s">
        <v>450</v>
      </c>
      <c r="E2997" s="2"/>
      <c r="F2997" s="2"/>
      <c r="G2997" s="2"/>
      <c r="H2997" s="2"/>
    </row>
    <row r="2998" spans="2:8">
      <c r="B2998" s="2" t="s">
        <v>3444</v>
      </c>
      <c r="C2998" s="2">
        <v>21</v>
      </c>
      <c r="D2998" s="2" t="s">
        <v>450</v>
      </c>
      <c r="E2998" s="2"/>
      <c r="F2998" s="2"/>
      <c r="G2998" s="2"/>
      <c r="H2998" s="2"/>
    </row>
    <row r="2999" spans="2:8">
      <c r="B2999" s="2" t="s">
        <v>3445</v>
      </c>
      <c r="C2999" s="2">
        <v>23</v>
      </c>
      <c r="D2999" s="2" t="s">
        <v>450</v>
      </c>
      <c r="E2999" s="2"/>
      <c r="F2999" s="2"/>
      <c r="G2999" s="2"/>
      <c r="H2999" s="2"/>
    </row>
    <row r="3000" spans="2:8">
      <c r="B3000" s="2" t="s">
        <v>3446</v>
      </c>
      <c r="C3000" s="2">
        <v>22</v>
      </c>
      <c r="D3000" s="2" t="s">
        <v>450</v>
      </c>
      <c r="E3000" s="2"/>
      <c r="F3000" s="2"/>
      <c r="G3000" s="2"/>
      <c r="H3000" s="2"/>
    </row>
    <row r="3001" spans="2:8">
      <c r="B3001" s="2" t="s">
        <v>3447</v>
      </c>
      <c r="C3001" s="2">
        <v>23</v>
      </c>
      <c r="D3001" s="2" t="s">
        <v>450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3449</v>
      </c>
      <c r="C3003" s="2">
        <v>23</v>
      </c>
      <c r="D3003" s="2" t="s">
        <v>450</v>
      </c>
      <c r="E3003" s="2"/>
      <c r="F3003" s="2"/>
      <c r="G3003" s="2"/>
      <c r="H3003" s="2"/>
    </row>
    <row r="3004" spans="2:8">
      <c r="B3004" s="2" t="s">
        <v>3450</v>
      </c>
      <c r="C3004" s="2">
        <v>20</v>
      </c>
      <c r="D3004" s="2" t="s">
        <v>450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20</v>
      </c>
      <c r="D3006" s="2" t="s">
        <v>450</v>
      </c>
      <c r="E3006" s="2"/>
      <c r="F3006" s="2"/>
      <c r="G3006" s="2"/>
      <c r="H3006" s="2"/>
    </row>
    <row r="3007" spans="2:8">
      <c r="B3007" s="2" t="s">
        <v>3453</v>
      </c>
      <c r="C3007" s="2">
        <v>22</v>
      </c>
      <c r="D3007" s="2" t="s">
        <v>450</v>
      </c>
      <c r="E3007" s="2"/>
      <c r="F3007" s="2"/>
      <c r="G3007" s="2"/>
      <c r="H3007" s="2"/>
    </row>
    <row r="3008" spans="2:8">
      <c r="B3008" s="2" t="s">
        <v>3454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3455</v>
      </c>
      <c r="C3009" s="2">
        <v>22</v>
      </c>
      <c r="D3009" s="2" t="s">
        <v>450</v>
      </c>
      <c r="E3009" s="2"/>
      <c r="F3009" s="2"/>
      <c r="G3009" s="2"/>
      <c r="H3009" s="2"/>
    </row>
    <row r="3010" spans="2:8">
      <c r="B3010" s="2" t="s">
        <v>3456</v>
      </c>
      <c r="C3010" s="2">
        <v>22</v>
      </c>
      <c r="D3010" s="2" t="s">
        <v>450</v>
      </c>
      <c r="E3010" s="2"/>
      <c r="F3010" s="2"/>
      <c r="G3010" s="2"/>
      <c r="H3010" s="2"/>
    </row>
    <row r="3011" spans="2:8">
      <c r="B3011" s="2" t="s">
        <v>3457</v>
      </c>
      <c r="C3011" s="2">
        <v>22</v>
      </c>
      <c r="D3011" s="2" t="s">
        <v>450</v>
      </c>
      <c r="E3011" s="2"/>
      <c r="F3011" s="2"/>
      <c r="G3011" s="2"/>
      <c r="H3011" s="2"/>
    </row>
    <row r="3012" spans="2:8">
      <c r="B3012" s="2" t="s">
        <v>3458</v>
      </c>
      <c r="C3012" s="2">
        <v>19</v>
      </c>
      <c r="D3012" s="2" t="s">
        <v>450</v>
      </c>
      <c r="E3012" s="2"/>
      <c r="F3012" s="2"/>
      <c r="G3012" s="2"/>
      <c r="H3012" s="2"/>
    </row>
    <row r="3013" spans="2:8">
      <c r="B3013" s="2" t="s">
        <v>3459</v>
      </c>
      <c r="C3013" s="2">
        <v>20</v>
      </c>
      <c r="D3013" s="2" t="s">
        <v>450</v>
      </c>
      <c r="E3013" s="2"/>
      <c r="F3013" s="2"/>
      <c r="G3013" s="2"/>
      <c r="H3013" s="2"/>
    </row>
    <row r="3014" spans="2:8">
      <c r="B3014" s="2" t="s">
        <v>3460</v>
      </c>
      <c r="C3014" s="2">
        <v>21</v>
      </c>
      <c r="D3014" s="2" t="s">
        <v>450</v>
      </c>
      <c r="E3014" s="2"/>
      <c r="F3014" s="2"/>
      <c r="G3014" s="2"/>
      <c r="H3014" s="2"/>
    </row>
    <row r="3015" spans="2:8">
      <c r="B3015" s="2" t="s">
        <v>3461</v>
      </c>
      <c r="C3015" s="2">
        <v>31</v>
      </c>
      <c r="D3015" s="2" t="s">
        <v>450</v>
      </c>
      <c r="E3015" s="2"/>
      <c r="F3015" s="2"/>
      <c r="G3015" s="2"/>
      <c r="H3015" s="2"/>
    </row>
    <row r="3016" spans="2:8">
      <c r="B3016" s="2" t="s">
        <v>3462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3463</v>
      </c>
      <c r="C3017" s="2">
        <v>34</v>
      </c>
      <c r="D3017" s="2" t="s">
        <v>450</v>
      </c>
      <c r="E3017" s="2"/>
      <c r="F3017" s="2"/>
      <c r="G3017" s="2"/>
      <c r="H3017" s="2"/>
    </row>
    <row r="3018" spans="2:8">
      <c r="B3018" s="2" t="s">
        <v>3464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3465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3466</v>
      </c>
      <c r="C3020" s="2">
        <v>21</v>
      </c>
      <c r="D3020" s="2" t="s">
        <v>450</v>
      </c>
      <c r="E3020" s="2"/>
      <c r="F3020" s="2"/>
      <c r="G3020" s="2"/>
      <c r="H3020" s="2"/>
    </row>
    <row r="3021" spans="2:8">
      <c r="B3021" s="2" t="s">
        <v>3467</v>
      </c>
      <c r="C3021" s="2">
        <v>19</v>
      </c>
      <c r="D3021" s="2" t="s">
        <v>450</v>
      </c>
      <c r="E3021" s="2"/>
      <c r="F3021" s="2"/>
      <c r="G3021" s="2"/>
      <c r="H3021" s="2"/>
    </row>
    <row r="3022" spans="2:8">
      <c r="B3022" s="2" t="s">
        <v>3468</v>
      </c>
      <c r="C3022" s="2">
        <v>18</v>
      </c>
      <c r="D3022" s="2" t="s">
        <v>450</v>
      </c>
      <c r="E3022" s="2"/>
      <c r="F3022" s="2"/>
      <c r="G3022" s="2"/>
      <c r="H3022" s="2"/>
    </row>
    <row r="3023" spans="2:8">
      <c r="B3023" s="2" t="s">
        <v>3469</v>
      </c>
      <c r="C3023" s="2">
        <v>20</v>
      </c>
      <c r="D3023" s="2" t="s">
        <v>450</v>
      </c>
      <c r="E3023" s="2"/>
      <c r="F3023" s="2"/>
      <c r="G3023" s="2"/>
      <c r="H3023" s="2"/>
    </row>
    <row r="3024" spans="2:8">
      <c r="B3024" s="2" t="s">
        <v>3470</v>
      </c>
      <c r="C3024" s="2">
        <v>19</v>
      </c>
      <c r="D3024" s="2" t="s">
        <v>450</v>
      </c>
      <c r="E3024" s="2"/>
      <c r="F3024" s="2"/>
      <c r="G3024" s="2"/>
      <c r="H3024" s="2"/>
    </row>
    <row r="3025" spans="2:8">
      <c r="B3025" s="2" t="s">
        <v>3471</v>
      </c>
      <c r="C3025" s="2">
        <v>18</v>
      </c>
      <c r="D3025" s="2" t="s">
        <v>450</v>
      </c>
      <c r="E3025" s="2"/>
      <c r="F3025" s="2"/>
      <c r="G3025" s="2"/>
      <c r="H3025" s="2"/>
    </row>
    <row r="3026" spans="2:8">
      <c r="B3026" s="2" t="s">
        <v>3472</v>
      </c>
      <c r="C3026" s="2">
        <v>17</v>
      </c>
      <c r="D3026" s="2" t="s">
        <v>450</v>
      </c>
      <c r="E3026" s="2"/>
      <c r="F3026" s="2"/>
      <c r="G3026" s="2"/>
      <c r="H3026" s="2"/>
    </row>
    <row r="3027" spans="2:8">
      <c r="B3027" s="2" t="s">
        <v>3473</v>
      </c>
      <c r="C3027" s="2">
        <v>8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29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3476</v>
      </c>
      <c r="C3030" s="2">
        <v>27</v>
      </c>
      <c r="D3030" s="2" t="s">
        <v>450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450</v>
      </c>
      <c r="E3031" s="2"/>
      <c r="F3031" s="2"/>
      <c r="G3031" s="2"/>
      <c r="H3031" s="2"/>
    </row>
    <row r="3032" spans="2:8">
      <c r="B3032" s="2" t="s">
        <v>3478</v>
      </c>
      <c r="C3032" s="2">
        <v>28</v>
      </c>
      <c r="D3032" s="2" t="s">
        <v>450</v>
      </c>
      <c r="E3032" s="2"/>
      <c r="F3032" s="2"/>
      <c r="G3032" s="2"/>
      <c r="H3032" s="2"/>
    </row>
    <row r="3033" spans="2:8">
      <c r="B3033" s="2" t="s">
        <v>3479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3480</v>
      </c>
      <c r="C3034" s="2">
        <v>27</v>
      </c>
      <c r="D3034" s="2" t="s">
        <v>450</v>
      </c>
      <c r="E3034" s="2"/>
      <c r="F3034" s="2"/>
      <c r="G3034" s="2"/>
      <c r="H3034" s="2"/>
    </row>
    <row r="3035" spans="2:8">
      <c r="B3035" s="2" t="s">
        <v>3481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3482</v>
      </c>
      <c r="C3036" s="2">
        <v>23</v>
      </c>
      <c r="D3036" s="2" t="s">
        <v>450</v>
      </c>
      <c r="E3036" s="2"/>
      <c r="F3036" s="2"/>
      <c r="G3036" s="2"/>
      <c r="H3036" s="2"/>
    </row>
    <row r="3037" spans="2:8">
      <c r="B3037" s="2" t="s">
        <v>3483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3484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3485</v>
      </c>
      <c r="C3039" s="2">
        <v>32</v>
      </c>
      <c r="D3039" s="2" t="s">
        <v>450</v>
      </c>
      <c r="E3039" s="2"/>
      <c r="F3039" s="2"/>
      <c r="G3039" s="2"/>
      <c r="H3039" s="2"/>
    </row>
    <row r="3040" spans="2:8">
      <c r="B3040" s="2" t="s">
        <v>3486</v>
      </c>
      <c r="C3040" s="2">
        <v>32</v>
      </c>
      <c r="D3040" s="2" t="s">
        <v>450</v>
      </c>
      <c r="E3040" s="2"/>
      <c r="F3040" s="2"/>
      <c r="G3040" s="2"/>
      <c r="H3040" s="2"/>
    </row>
    <row r="3041" spans="2:8">
      <c r="B3041" s="2" t="s">
        <v>3487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3488</v>
      </c>
      <c r="C3042" s="2">
        <v>18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20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21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21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21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21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21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23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21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19</v>
      </c>
      <c r="D3051" s="2" t="s">
        <v>448</v>
      </c>
      <c r="E3051" s="2"/>
      <c r="F3051" s="2"/>
      <c r="G3051" s="2"/>
      <c r="H3051" s="2"/>
    </row>
    <row r="3052" spans="2:8">
      <c r="B3052" s="2" t="s">
        <v>3498</v>
      </c>
      <c r="C3052" s="2">
        <v>26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25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22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20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29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30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27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22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23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21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20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23</v>
      </c>
      <c r="D3065" s="2" t="s">
        <v>450</v>
      </c>
      <c r="E3065" s="2"/>
      <c r="F3065" s="2"/>
      <c r="G3065" s="2"/>
      <c r="H3065" s="2"/>
    </row>
    <row r="3066" spans="2:8">
      <c r="B3066" s="2" t="s">
        <v>3512</v>
      </c>
      <c r="C3066" s="2">
        <v>24</v>
      </c>
      <c r="D3066" s="2" t="s">
        <v>450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450</v>
      </c>
      <c r="E3067" s="2"/>
      <c r="F3067" s="2"/>
      <c r="G3067" s="2"/>
      <c r="H3067" s="2"/>
    </row>
    <row r="3068" spans="2:8">
      <c r="B3068" s="2" t="s">
        <v>3514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3515</v>
      </c>
      <c r="C3069" s="2">
        <v>26</v>
      </c>
      <c r="D3069" s="2" t="s">
        <v>450</v>
      </c>
      <c r="E3069" s="2"/>
      <c r="F3069" s="2"/>
      <c r="G3069" s="2"/>
      <c r="H3069" s="2"/>
    </row>
    <row r="3070" spans="2:8">
      <c r="B3070" s="2" t="s">
        <v>3516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3517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3518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3519</v>
      </c>
      <c r="C3073" s="2">
        <v>25</v>
      </c>
      <c r="D3073" s="2" t="s">
        <v>450</v>
      </c>
      <c r="E3073" s="2"/>
      <c r="F3073" s="2"/>
      <c r="G3073" s="2"/>
      <c r="H3073" s="2"/>
    </row>
    <row r="3074" spans="2:8">
      <c r="B3074" s="2" t="s">
        <v>3520</v>
      </c>
      <c r="C3074" s="2">
        <v>20</v>
      </c>
      <c r="D3074" s="2" t="s">
        <v>450</v>
      </c>
      <c r="E3074" s="2"/>
      <c r="F3074" s="2"/>
      <c r="G3074" s="2"/>
      <c r="H3074" s="2"/>
    </row>
    <row r="3075" spans="2:8">
      <c r="B3075" s="2" t="s">
        <v>3521</v>
      </c>
      <c r="C3075" s="2">
        <v>18</v>
      </c>
      <c r="D3075" s="2" t="s">
        <v>450</v>
      </c>
      <c r="E3075" s="2"/>
      <c r="F3075" s="2"/>
      <c r="G3075" s="2"/>
      <c r="H3075" s="2"/>
    </row>
    <row r="3076" spans="2:8">
      <c r="B3076" s="2" t="s">
        <v>3522</v>
      </c>
      <c r="C3076" s="2">
        <v>22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28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16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15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32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23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26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26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26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32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38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35</v>
      </c>
      <c r="D3087" s="2" t="s">
        <v>450</v>
      </c>
      <c r="E3087" s="2"/>
      <c r="F3087" s="2"/>
      <c r="G3087" s="2"/>
      <c r="H3087" s="2"/>
    </row>
    <row r="3088" spans="2:8">
      <c r="B3088" s="2" t="s">
        <v>3534</v>
      </c>
      <c r="C3088" s="2">
        <v>37</v>
      </c>
      <c r="D3088" s="2" t="s">
        <v>450</v>
      </c>
      <c r="E3088" s="2"/>
      <c r="F3088" s="2"/>
      <c r="G3088" s="2"/>
      <c r="H3088" s="2"/>
    </row>
    <row r="3089" spans="2:8">
      <c r="B3089" s="2" t="s">
        <v>3535</v>
      </c>
      <c r="C3089" s="2">
        <v>35</v>
      </c>
      <c r="D3089" s="2" t="s">
        <v>450</v>
      </c>
      <c r="E3089" s="2"/>
      <c r="F3089" s="2"/>
      <c r="G3089" s="2"/>
      <c r="H3089" s="2"/>
    </row>
    <row r="3090" spans="2:8">
      <c r="B3090" s="2" t="s">
        <v>3536</v>
      </c>
      <c r="C3090" s="2">
        <v>34</v>
      </c>
      <c r="D3090" s="2" t="s">
        <v>450</v>
      </c>
      <c r="E3090" s="2"/>
      <c r="F3090" s="2"/>
      <c r="G3090" s="2"/>
      <c r="H3090" s="2"/>
    </row>
    <row r="3091" spans="2:8">
      <c r="B3091" s="2" t="s">
        <v>3537</v>
      </c>
      <c r="C3091" s="2">
        <v>33</v>
      </c>
      <c r="D3091" s="2" t="s">
        <v>450</v>
      </c>
      <c r="E3091" s="2"/>
      <c r="F3091" s="2"/>
      <c r="G3091" s="2"/>
      <c r="H3091" s="2"/>
    </row>
    <row r="3092" spans="2:8">
      <c r="B3092" s="2" t="s">
        <v>3538</v>
      </c>
      <c r="C3092" s="2">
        <v>29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32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26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29</v>
      </c>
      <c r="D3095" s="2" t="s">
        <v>450</v>
      </c>
      <c r="E3095" s="2"/>
      <c r="F3095" s="2"/>
      <c r="G3095" s="2"/>
      <c r="H3095" s="2"/>
    </row>
    <row r="3096" spans="2:8">
      <c r="B3096" s="2" t="s">
        <v>3542</v>
      </c>
      <c r="C3096" s="2">
        <v>31</v>
      </c>
      <c r="D3096" s="2" t="s">
        <v>450</v>
      </c>
      <c r="E3096" s="2"/>
      <c r="F3096" s="2"/>
      <c r="G3096" s="2"/>
      <c r="H3096" s="2"/>
    </row>
    <row r="3097" spans="2:8">
      <c r="B3097" s="2" t="s">
        <v>3543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3544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3545</v>
      </c>
      <c r="C3099" s="2">
        <v>34</v>
      </c>
      <c r="D3099" s="2" t="s">
        <v>450</v>
      </c>
      <c r="E3099" s="2"/>
      <c r="F3099" s="2"/>
      <c r="G3099" s="2"/>
      <c r="H3099" s="2"/>
    </row>
    <row r="3100" spans="2:8">
      <c r="B3100" s="2" t="s">
        <v>3546</v>
      </c>
      <c r="C3100" s="2">
        <v>33</v>
      </c>
      <c r="D3100" s="2" t="s">
        <v>450</v>
      </c>
      <c r="E3100" s="2"/>
      <c r="F3100" s="2"/>
      <c r="G3100" s="2"/>
      <c r="H3100" s="2"/>
    </row>
    <row r="3101" spans="2:8">
      <c r="B3101" s="2" t="s">
        <v>3547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3548</v>
      </c>
      <c r="C3102" s="2">
        <v>29</v>
      </c>
      <c r="D3102" s="2" t="s">
        <v>450</v>
      </c>
      <c r="E3102" s="2"/>
      <c r="F3102" s="2"/>
      <c r="G3102" s="2"/>
      <c r="H3102" s="2"/>
    </row>
    <row r="3103" spans="2:8">
      <c r="B3103" s="2" t="s">
        <v>3549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3550</v>
      </c>
      <c r="C3104" s="2">
        <v>30</v>
      </c>
      <c r="D3104" s="2" t="s">
        <v>450</v>
      </c>
      <c r="E3104" s="2"/>
      <c r="F3104" s="2"/>
      <c r="G3104" s="2"/>
      <c r="H3104" s="2"/>
    </row>
    <row r="3105" spans="2:8">
      <c r="B3105" s="2" t="s">
        <v>3551</v>
      </c>
      <c r="C3105" s="2">
        <v>30</v>
      </c>
      <c r="D3105" s="2" t="s">
        <v>450</v>
      </c>
      <c r="E3105" s="2"/>
      <c r="F3105" s="2"/>
      <c r="G3105" s="2"/>
      <c r="H3105" s="2"/>
    </row>
    <row r="3106" spans="2:8">
      <c r="B3106" s="2" t="s">
        <v>3552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3553</v>
      </c>
      <c r="C3107" s="2">
        <v>29</v>
      </c>
      <c r="D3107" s="2" t="s">
        <v>450</v>
      </c>
      <c r="E3107" s="2"/>
      <c r="F3107" s="2"/>
      <c r="G3107" s="2"/>
      <c r="H3107" s="2"/>
    </row>
    <row r="3108" spans="2:8">
      <c r="B3108" s="2" t="s">
        <v>3554</v>
      </c>
      <c r="C3108" s="2">
        <v>25</v>
      </c>
      <c r="D3108" s="2" t="s">
        <v>450</v>
      </c>
      <c r="E3108" s="2"/>
      <c r="F3108" s="2"/>
      <c r="G3108" s="2"/>
      <c r="H3108" s="2"/>
    </row>
    <row r="3109" spans="2:8">
      <c r="B3109" s="2" t="s">
        <v>3555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3556</v>
      </c>
      <c r="C3110" s="2">
        <v>29</v>
      </c>
      <c r="D3110" s="2" t="s">
        <v>450</v>
      </c>
      <c r="E3110" s="2"/>
      <c r="F3110" s="2"/>
      <c r="G3110" s="2"/>
      <c r="H3110" s="2"/>
    </row>
    <row r="3111" spans="2:8">
      <c r="B3111" s="2" t="s">
        <v>3557</v>
      </c>
      <c r="C3111" s="2">
        <v>31</v>
      </c>
      <c r="D3111" s="2" t="s">
        <v>450</v>
      </c>
      <c r="E3111" s="2"/>
      <c r="F3111" s="2"/>
      <c r="G3111" s="2"/>
      <c r="H3111" s="2"/>
    </row>
    <row r="3112" spans="2:8">
      <c r="B3112" s="2" t="s">
        <v>3558</v>
      </c>
      <c r="C3112" s="2">
        <v>31</v>
      </c>
      <c r="D3112" s="2" t="s">
        <v>450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450</v>
      </c>
      <c r="E3113" s="2"/>
      <c r="F3113" s="2"/>
      <c r="G3113" s="2"/>
      <c r="H3113" s="2"/>
    </row>
    <row r="3114" spans="2:8">
      <c r="B3114" s="2" t="s">
        <v>3560</v>
      </c>
      <c r="C3114" s="2">
        <v>33</v>
      </c>
      <c r="D3114" s="2" t="s">
        <v>450</v>
      </c>
      <c r="E3114" s="2"/>
      <c r="F3114" s="2"/>
      <c r="G3114" s="2"/>
      <c r="H3114" s="2"/>
    </row>
    <row r="3115" spans="2:8">
      <c r="B3115" s="2" t="s">
        <v>3561</v>
      </c>
      <c r="C3115" s="2">
        <v>34</v>
      </c>
      <c r="D3115" s="2" t="s">
        <v>450</v>
      </c>
      <c r="E3115" s="2"/>
      <c r="F3115" s="2"/>
      <c r="G3115" s="2"/>
      <c r="H3115" s="2"/>
    </row>
    <row r="3116" spans="2:8">
      <c r="B3116" s="2" t="s">
        <v>3562</v>
      </c>
      <c r="C3116" s="2">
        <v>30</v>
      </c>
      <c r="D3116" s="2" t="s">
        <v>450</v>
      </c>
      <c r="E3116" s="2"/>
      <c r="F3116" s="2"/>
      <c r="G3116" s="2"/>
      <c r="H3116" s="2"/>
    </row>
    <row r="3117" spans="2:8">
      <c r="B3117" s="2" t="s">
        <v>3563</v>
      </c>
      <c r="C3117" s="2">
        <v>22</v>
      </c>
      <c r="D3117" s="2" t="s">
        <v>450</v>
      </c>
      <c r="E3117" s="2"/>
      <c r="F3117" s="2"/>
      <c r="G3117" s="2"/>
      <c r="H3117" s="2"/>
    </row>
    <row r="3118" spans="2:8">
      <c r="B3118" s="2" t="s">
        <v>3564</v>
      </c>
      <c r="C3118" s="2">
        <v>23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23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27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29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3569</v>
      </c>
      <c r="C3123" s="2">
        <v>33</v>
      </c>
      <c r="D3123" s="2" t="s">
        <v>450</v>
      </c>
      <c r="E3123" s="2"/>
      <c r="F3123" s="2"/>
      <c r="G3123" s="2"/>
      <c r="H3123" s="2"/>
    </row>
    <row r="3124" spans="2:8">
      <c r="B3124" s="2" t="s">
        <v>3570</v>
      </c>
      <c r="C3124" s="2">
        <v>29</v>
      </c>
      <c r="D3124" s="2" t="s">
        <v>450</v>
      </c>
      <c r="E3124" s="2"/>
      <c r="F3124" s="2"/>
      <c r="G3124" s="2"/>
      <c r="H3124" s="2"/>
    </row>
    <row r="3125" spans="2:8">
      <c r="B3125" s="2" t="s">
        <v>3571</v>
      </c>
      <c r="C3125" s="2">
        <v>29</v>
      </c>
      <c r="D3125" s="2" t="s">
        <v>450</v>
      </c>
      <c r="E3125" s="2"/>
      <c r="F3125" s="2"/>
      <c r="G3125" s="2"/>
      <c r="H3125" s="2"/>
    </row>
    <row r="3126" spans="2:8">
      <c r="B3126" s="2" t="s">
        <v>3572</v>
      </c>
      <c r="C3126" s="2">
        <v>30</v>
      </c>
      <c r="D3126" s="2" t="s">
        <v>450</v>
      </c>
      <c r="E3126" s="2"/>
      <c r="F3126" s="2"/>
      <c r="G3126" s="2"/>
      <c r="H3126" s="2"/>
    </row>
    <row r="3127" spans="2:8">
      <c r="B3127" s="2" t="s">
        <v>3573</v>
      </c>
      <c r="C3127" s="2">
        <v>30</v>
      </c>
      <c r="D3127" s="2" t="s">
        <v>450</v>
      </c>
      <c r="E3127" s="2"/>
      <c r="F3127" s="2"/>
      <c r="G3127" s="2"/>
      <c r="H3127" s="2"/>
    </row>
    <row r="3128" spans="2:8">
      <c r="B3128" s="2" t="s">
        <v>3574</v>
      </c>
      <c r="C3128" s="2">
        <v>25</v>
      </c>
      <c r="D3128" s="2" t="s">
        <v>450</v>
      </c>
      <c r="E3128" s="2"/>
      <c r="F3128" s="2"/>
      <c r="G3128" s="2"/>
      <c r="H3128" s="2"/>
    </row>
    <row r="3129" spans="2:8">
      <c r="B3129" s="2" t="s">
        <v>3575</v>
      </c>
      <c r="C3129" s="2">
        <v>21</v>
      </c>
      <c r="D3129" s="2" t="s">
        <v>450</v>
      </c>
      <c r="E3129" s="2"/>
      <c r="F3129" s="2"/>
      <c r="G3129" s="2"/>
      <c r="H3129" s="2"/>
    </row>
    <row r="3130" spans="2:8">
      <c r="B3130" s="2" t="s">
        <v>3576</v>
      </c>
      <c r="C3130" s="2">
        <v>25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36</v>
      </c>
      <c r="D3131" s="2" t="s">
        <v>450</v>
      </c>
      <c r="E3131" s="2"/>
      <c r="F3131" s="2"/>
      <c r="G3131" s="2"/>
      <c r="H3131" s="2"/>
    </row>
    <row r="3132" spans="2:8">
      <c r="B3132" s="2" t="s">
        <v>3578</v>
      </c>
      <c r="C3132" s="2">
        <v>37</v>
      </c>
      <c r="D3132" s="2" t="s">
        <v>450</v>
      </c>
      <c r="E3132" s="2"/>
      <c r="F3132" s="2"/>
      <c r="G3132" s="2"/>
      <c r="H3132" s="2"/>
    </row>
    <row r="3133" spans="2:8">
      <c r="B3133" s="2" t="s">
        <v>3579</v>
      </c>
      <c r="C3133" s="2">
        <v>38</v>
      </c>
      <c r="D3133" s="2" t="s">
        <v>450</v>
      </c>
      <c r="E3133" s="2"/>
      <c r="F3133" s="2"/>
      <c r="G3133" s="2"/>
      <c r="H3133" s="2"/>
    </row>
    <row r="3134" spans="2:8">
      <c r="B3134" s="2" t="s">
        <v>3580</v>
      </c>
      <c r="C3134" s="2">
        <v>37</v>
      </c>
      <c r="D3134" s="2" t="s">
        <v>450</v>
      </c>
      <c r="E3134" s="2"/>
      <c r="F3134" s="2"/>
      <c r="G3134" s="2"/>
      <c r="H3134" s="2"/>
    </row>
    <row r="3135" spans="2:8">
      <c r="B3135" s="2" t="s">
        <v>3581</v>
      </c>
      <c r="C3135" s="2">
        <v>35</v>
      </c>
      <c r="D3135" s="2" t="s">
        <v>450</v>
      </c>
      <c r="E3135" s="2"/>
      <c r="F3135" s="2"/>
      <c r="G3135" s="2"/>
      <c r="H3135" s="2"/>
    </row>
    <row r="3136" spans="2:8">
      <c r="B3136" s="2" t="s">
        <v>3582</v>
      </c>
      <c r="C3136" s="2">
        <v>32</v>
      </c>
      <c r="D3136" s="2" t="s">
        <v>450</v>
      </c>
      <c r="E3136" s="2"/>
      <c r="F3136" s="2"/>
      <c r="G3136" s="2"/>
      <c r="H3136" s="2"/>
    </row>
    <row r="3137" spans="2:8">
      <c r="B3137" s="2" t="s">
        <v>3583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3584</v>
      </c>
      <c r="C3138" s="2">
        <v>27</v>
      </c>
      <c r="D3138" s="2" t="s">
        <v>450</v>
      </c>
      <c r="E3138" s="2"/>
      <c r="F3138" s="2"/>
      <c r="G3138" s="2"/>
      <c r="H3138" s="2"/>
    </row>
    <row r="3139" spans="2:8">
      <c r="B3139" s="2" t="s">
        <v>3585</v>
      </c>
      <c r="C3139" s="2">
        <v>34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28</v>
      </c>
      <c r="D3140" s="2" t="s">
        <v>450</v>
      </c>
      <c r="E3140" s="2"/>
      <c r="F3140" s="2"/>
      <c r="G3140" s="2"/>
      <c r="H3140" s="2"/>
    </row>
    <row r="3141" spans="2:8">
      <c r="B3141" s="2" t="s">
        <v>3587</v>
      </c>
      <c r="C3141" s="2">
        <v>30</v>
      </c>
      <c r="D3141" s="2" t="s">
        <v>450</v>
      </c>
      <c r="E3141" s="2"/>
      <c r="F3141" s="2"/>
      <c r="G3141" s="2"/>
      <c r="H3141" s="2"/>
    </row>
    <row r="3142" spans="2:8">
      <c r="B3142" s="2" t="s">
        <v>3588</v>
      </c>
      <c r="C3142" s="2">
        <v>29</v>
      </c>
      <c r="D3142" s="2" t="s">
        <v>450</v>
      </c>
      <c r="E3142" s="2"/>
      <c r="F3142" s="2"/>
      <c r="G3142" s="2"/>
      <c r="H3142" s="2"/>
    </row>
    <row r="3143" spans="2:8">
      <c r="B3143" s="2" t="s">
        <v>3589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3590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3591</v>
      </c>
      <c r="C3145" s="2">
        <v>26</v>
      </c>
      <c r="D3145" s="2" t="s">
        <v>450</v>
      </c>
      <c r="E3145" s="2"/>
      <c r="F3145" s="2"/>
      <c r="G3145" s="2"/>
      <c r="H3145" s="2"/>
    </row>
    <row r="3146" spans="2:8">
      <c r="B3146" s="2" t="s">
        <v>3592</v>
      </c>
      <c r="C3146" s="2">
        <v>24</v>
      </c>
      <c r="D3146" s="2" t="s">
        <v>450</v>
      </c>
      <c r="E3146" s="2"/>
      <c r="F3146" s="2"/>
      <c r="G3146" s="2"/>
      <c r="H3146" s="2"/>
    </row>
    <row r="3147" spans="2:8">
      <c r="B3147" s="2" t="s">
        <v>3593</v>
      </c>
      <c r="C3147" s="2">
        <v>22</v>
      </c>
      <c r="D3147" s="2" t="s">
        <v>450</v>
      </c>
      <c r="E3147" s="2"/>
      <c r="F3147" s="2"/>
      <c r="G3147" s="2"/>
      <c r="H3147" s="2"/>
    </row>
    <row r="3148" spans="2:8">
      <c r="B3148" s="2" t="s">
        <v>3594</v>
      </c>
      <c r="C3148" s="2">
        <v>27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38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30</v>
      </c>
      <c r="D3150" s="2" t="s">
        <v>450</v>
      </c>
      <c r="E3150" s="2"/>
      <c r="F3150" s="2"/>
      <c r="G3150" s="2"/>
      <c r="H3150" s="2"/>
    </row>
    <row r="3151" spans="2:8">
      <c r="B3151" s="2" t="s">
        <v>3597</v>
      </c>
      <c r="C3151" s="2">
        <v>30</v>
      </c>
      <c r="D3151" s="2" t="s">
        <v>450</v>
      </c>
      <c r="E3151" s="2"/>
      <c r="F3151" s="2"/>
      <c r="G3151" s="2"/>
      <c r="H3151" s="2"/>
    </row>
    <row r="3152" spans="2:8">
      <c r="B3152" s="2" t="s">
        <v>3598</v>
      </c>
      <c r="C3152" s="2">
        <v>31</v>
      </c>
      <c r="D3152" s="2" t="s">
        <v>450</v>
      </c>
      <c r="E3152" s="2"/>
      <c r="F3152" s="2"/>
      <c r="G3152" s="2"/>
      <c r="H3152" s="2"/>
    </row>
    <row r="3153" spans="2:8">
      <c r="B3153" s="2" t="s">
        <v>3599</v>
      </c>
      <c r="C3153" s="2">
        <v>31</v>
      </c>
      <c r="D3153" s="2" t="s">
        <v>450</v>
      </c>
      <c r="E3153" s="2"/>
      <c r="F3153" s="2"/>
      <c r="G3153" s="2"/>
      <c r="H3153" s="2"/>
    </row>
    <row r="3154" spans="2:8">
      <c r="B3154" s="2" t="s">
        <v>3600</v>
      </c>
      <c r="C3154" s="2">
        <v>31</v>
      </c>
      <c r="D3154" s="2" t="s">
        <v>450</v>
      </c>
      <c r="E3154" s="2"/>
      <c r="F3154" s="2"/>
      <c r="G3154" s="2"/>
      <c r="H3154" s="2"/>
    </row>
    <row r="3155" spans="2:8">
      <c r="B3155" s="2" t="s">
        <v>3601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3602</v>
      </c>
      <c r="C3156" s="2">
        <v>26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450</v>
      </c>
      <c r="E3157" s="2"/>
      <c r="F3157" s="2"/>
      <c r="G3157" s="2"/>
      <c r="H3157" s="2"/>
    </row>
    <row r="3158" spans="2:8">
      <c r="B3158" s="2" t="s">
        <v>3604</v>
      </c>
      <c r="C3158" s="2">
        <v>27</v>
      </c>
      <c r="D3158" s="2" t="s">
        <v>450</v>
      </c>
      <c r="E3158" s="2"/>
      <c r="F3158" s="2"/>
      <c r="G3158" s="2"/>
      <c r="H3158" s="2"/>
    </row>
    <row r="3159" spans="2:8">
      <c r="B3159" s="2" t="s">
        <v>3605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3606</v>
      </c>
      <c r="C3160" s="2">
        <v>23</v>
      </c>
      <c r="D3160" s="2" t="s">
        <v>450</v>
      </c>
      <c r="E3160" s="2"/>
      <c r="F3160" s="2"/>
      <c r="G3160" s="2"/>
      <c r="H3160" s="2"/>
    </row>
    <row r="3161" spans="2:8">
      <c r="B3161" s="2" t="s">
        <v>3607</v>
      </c>
      <c r="C3161" s="2">
        <v>22</v>
      </c>
      <c r="D3161" s="2" t="s">
        <v>450</v>
      </c>
      <c r="E3161" s="2"/>
      <c r="F3161" s="2"/>
      <c r="G3161" s="2"/>
      <c r="H3161" s="2"/>
    </row>
    <row r="3162" spans="2:8">
      <c r="B3162" s="2" t="s">
        <v>3608</v>
      </c>
      <c r="C3162" s="2">
        <v>31</v>
      </c>
      <c r="D3162" s="2" t="s">
        <v>450</v>
      </c>
      <c r="E3162" s="2"/>
      <c r="F3162" s="2"/>
      <c r="G3162" s="2"/>
      <c r="H3162" s="2"/>
    </row>
    <row r="3163" spans="2:8">
      <c r="B3163" s="2" t="s">
        <v>3609</v>
      </c>
      <c r="C3163" s="2">
        <v>31</v>
      </c>
      <c r="D3163" s="2" t="s">
        <v>450</v>
      </c>
      <c r="E3163" s="2"/>
      <c r="F3163" s="2"/>
      <c r="G3163" s="2"/>
      <c r="H3163" s="2"/>
    </row>
    <row r="3164" spans="2:8">
      <c r="B3164" s="2" t="s">
        <v>3610</v>
      </c>
      <c r="C3164" s="2">
        <v>27</v>
      </c>
      <c r="D3164" s="2" t="s">
        <v>450</v>
      </c>
      <c r="E3164" s="2"/>
      <c r="F3164" s="2"/>
      <c r="G3164" s="2"/>
      <c r="H3164" s="2"/>
    </row>
    <row r="3165" spans="2:8">
      <c r="B3165" s="2" t="s">
        <v>3611</v>
      </c>
      <c r="C3165" s="2">
        <v>29</v>
      </c>
      <c r="D3165" s="2" t="s">
        <v>450</v>
      </c>
      <c r="E3165" s="2"/>
      <c r="F3165" s="2"/>
      <c r="G3165" s="2"/>
      <c r="H3165" s="2"/>
    </row>
    <row r="3166" spans="2:8">
      <c r="B3166" s="2" t="s">
        <v>3612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3613</v>
      </c>
      <c r="C3167" s="2">
        <v>29</v>
      </c>
      <c r="D3167" s="2" t="s">
        <v>450</v>
      </c>
      <c r="E3167" s="2"/>
      <c r="F3167" s="2"/>
      <c r="G3167" s="2"/>
      <c r="H3167" s="2"/>
    </row>
    <row r="3168" spans="2:8">
      <c r="B3168" s="2" t="s">
        <v>3614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3615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3616</v>
      </c>
      <c r="C3170" s="2">
        <v>26</v>
      </c>
      <c r="D3170" s="2" t="s">
        <v>450</v>
      </c>
      <c r="E3170" s="2"/>
      <c r="F3170" s="2"/>
      <c r="G3170" s="2"/>
      <c r="H3170" s="2"/>
    </row>
    <row r="3171" spans="2:8">
      <c r="B3171" s="2" t="s">
        <v>3617</v>
      </c>
      <c r="C3171" s="2">
        <v>26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24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24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24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31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36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45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43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41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23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24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25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24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24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24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23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22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21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23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25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25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26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26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26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24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19</v>
      </c>
      <c r="D3197" s="2" t="s">
        <v>450</v>
      </c>
      <c r="E3197" s="2"/>
      <c r="F3197" s="2"/>
      <c r="G3197" s="2"/>
      <c r="H3197" s="2"/>
    </row>
    <row r="3198" spans="2:8">
      <c r="B3198" s="2" t="s">
        <v>3644</v>
      </c>
      <c r="C3198" s="2">
        <v>21</v>
      </c>
      <c r="D3198" s="2" t="s">
        <v>450</v>
      </c>
      <c r="E3198" s="2"/>
      <c r="F3198" s="2"/>
      <c r="G3198" s="2"/>
      <c r="H3198" s="2"/>
    </row>
    <row r="3199" spans="2:8">
      <c r="B3199" s="2" t="s">
        <v>3645</v>
      </c>
      <c r="C3199" s="2">
        <v>21</v>
      </c>
      <c r="D3199" s="2" t="s">
        <v>450</v>
      </c>
      <c r="E3199" s="2"/>
      <c r="F3199" s="2"/>
      <c r="G3199" s="2"/>
      <c r="H3199" s="2"/>
    </row>
    <row r="3200" spans="2:8">
      <c r="B3200" s="2" t="s">
        <v>3646</v>
      </c>
      <c r="C3200" s="2">
        <v>21</v>
      </c>
      <c r="D3200" s="2" t="s">
        <v>450</v>
      </c>
      <c r="E3200" s="2"/>
      <c r="F3200" s="2"/>
      <c r="G3200" s="2"/>
      <c r="H3200" s="2"/>
    </row>
    <row r="3201" spans="2:8">
      <c r="B3201" s="2" t="s">
        <v>3647</v>
      </c>
      <c r="C3201" s="2">
        <v>23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25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25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25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21</v>
      </c>
      <c r="D3205" s="2" t="s">
        <v>450</v>
      </c>
      <c r="E3205" s="2"/>
      <c r="F3205" s="2"/>
      <c r="G3205" s="2"/>
      <c r="H3205" s="2"/>
    </row>
    <row r="3206" spans="2:8">
      <c r="B3206" s="2" t="s">
        <v>3652</v>
      </c>
      <c r="C3206" s="2">
        <v>21</v>
      </c>
      <c r="D3206" s="2" t="s">
        <v>450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27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29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29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26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25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25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23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35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32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29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30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31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30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3669</v>
      </c>
      <c r="C3223" s="2">
        <v>17</v>
      </c>
      <c r="D3223" s="2" t="s">
        <v>450</v>
      </c>
      <c r="E3223" s="2"/>
      <c r="F3223" s="2"/>
      <c r="G3223" s="2"/>
      <c r="H3223" s="2"/>
    </row>
    <row r="3224" spans="2:8">
      <c r="B3224" s="2" t="s">
        <v>3670</v>
      </c>
      <c r="C3224" s="2">
        <v>14</v>
      </c>
      <c r="D3224" s="2" t="s">
        <v>450</v>
      </c>
      <c r="E3224" s="2"/>
      <c r="F3224" s="2"/>
      <c r="G3224" s="2"/>
      <c r="H3224" s="2"/>
    </row>
    <row r="3225" spans="2:8">
      <c r="B3225" s="2" t="s">
        <v>3671</v>
      </c>
      <c r="C3225" s="2">
        <v>21</v>
      </c>
      <c r="D3225" s="2" t="s">
        <v>450</v>
      </c>
      <c r="E3225" s="2"/>
      <c r="F3225" s="2"/>
      <c r="G3225" s="2"/>
      <c r="H3225" s="2"/>
    </row>
    <row r="3226" spans="2:8">
      <c r="B3226" s="2" t="s">
        <v>3672</v>
      </c>
      <c r="C3226" s="2">
        <v>27</v>
      </c>
      <c r="D3226" s="2" t="s">
        <v>450</v>
      </c>
      <c r="E3226" s="2"/>
      <c r="F3226" s="2"/>
      <c r="G3226" s="2"/>
      <c r="H3226" s="2"/>
    </row>
    <row r="3227" spans="2:8">
      <c r="B3227" s="2" t="s">
        <v>3673</v>
      </c>
      <c r="C3227" s="2">
        <v>37</v>
      </c>
      <c r="D3227" s="2" t="s">
        <v>450</v>
      </c>
      <c r="E3227" s="2"/>
      <c r="F3227" s="2"/>
      <c r="G3227" s="2"/>
      <c r="H3227" s="2"/>
    </row>
    <row r="3228" spans="2:8">
      <c r="B3228" s="2" t="s">
        <v>3674</v>
      </c>
      <c r="C3228" s="2">
        <v>38</v>
      </c>
      <c r="D3228" s="2" t="s">
        <v>450</v>
      </c>
      <c r="E3228" s="2"/>
      <c r="F3228" s="2"/>
      <c r="G3228" s="2"/>
      <c r="H3228" s="2"/>
    </row>
    <row r="3229" spans="2:8">
      <c r="B3229" s="2" t="s">
        <v>3675</v>
      </c>
      <c r="C3229" s="2">
        <v>34</v>
      </c>
      <c r="D3229" s="2" t="s">
        <v>450</v>
      </c>
      <c r="E3229" s="2"/>
      <c r="F3229" s="2"/>
      <c r="G3229" s="2"/>
      <c r="H3229" s="2"/>
    </row>
    <row r="3230" spans="2:8">
      <c r="B3230" s="2" t="s">
        <v>3676</v>
      </c>
      <c r="C3230" s="2">
        <v>29</v>
      </c>
      <c r="D3230" s="2" t="s">
        <v>450</v>
      </c>
      <c r="E3230" s="2"/>
      <c r="F3230" s="2"/>
      <c r="G3230" s="2"/>
      <c r="H3230" s="2"/>
    </row>
    <row r="3231" spans="2:8">
      <c r="B3231" s="2" t="s">
        <v>3677</v>
      </c>
      <c r="C3231" s="2">
        <v>23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22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23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20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25</v>
      </c>
      <c r="D3235" s="2" t="s">
        <v>450</v>
      </c>
      <c r="E3235" s="2"/>
      <c r="F3235" s="2"/>
      <c r="G3235" s="2"/>
      <c r="H3235" s="2"/>
    </row>
    <row r="3236" spans="2:8">
      <c r="B3236" s="2" t="s">
        <v>3682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3683</v>
      </c>
      <c r="C3237" s="2">
        <v>28</v>
      </c>
      <c r="D3237" s="2" t="s">
        <v>450</v>
      </c>
      <c r="E3237" s="2"/>
      <c r="F3237" s="2"/>
      <c r="G3237" s="2"/>
      <c r="H3237" s="2"/>
    </row>
    <row r="3238" spans="2:8">
      <c r="B3238" s="2" t="s">
        <v>3684</v>
      </c>
      <c r="C3238" s="2">
        <v>29</v>
      </c>
      <c r="D3238" s="2" t="s">
        <v>450</v>
      </c>
      <c r="E3238" s="2"/>
      <c r="F3238" s="2"/>
      <c r="G3238" s="2"/>
      <c r="H3238" s="2"/>
    </row>
    <row r="3239" spans="2:8">
      <c r="B3239" s="2" t="s">
        <v>3685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3686</v>
      </c>
      <c r="C3240" s="2">
        <v>29</v>
      </c>
      <c r="D3240" s="2" t="s">
        <v>450</v>
      </c>
      <c r="E3240" s="2"/>
      <c r="F3240" s="2"/>
      <c r="G3240" s="2"/>
      <c r="H3240" s="2"/>
    </row>
    <row r="3241" spans="2:8">
      <c r="B3241" s="2" t="s">
        <v>3687</v>
      </c>
      <c r="C3241" s="2">
        <v>28</v>
      </c>
      <c r="D3241" s="2" t="s">
        <v>450</v>
      </c>
      <c r="E3241" s="2"/>
      <c r="F3241" s="2"/>
      <c r="G3241" s="2"/>
      <c r="H3241" s="2"/>
    </row>
    <row r="3242" spans="2:8">
      <c r="B3242" s="2" t="s">
        <v>3688</v>
      </c>
      <c r="C3242" s="2">
        <v>20</v>
      </c>
      <c r="D3242" s="2" t="s">
        <v>450</v>
      </c>
      <c r="E3242" s="2"/>
      <c r="F3242" s="2"/>
      <c r="G3242" s="2"/>
      <c r="H3242" s="2"/>
    </row>
    <row r="3243" spans="2:8">
      <c r="B3243" s="2" t="s">
        <v>3689</v>
      </c>
      <c r="C3243" s="2">
        <v>23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27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28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28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28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26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25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28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32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30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28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27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24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32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33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32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32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32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32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26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30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32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35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37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38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35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13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17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18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20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28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29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29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25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25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38</v>
      </c>
      <c r="D3280" s="2" t="s">
        <v>450</v>
      </c>
      <c r="E3280" s="2"/>
      <c r="F3280" s="2"/>
      <c r="G3280" s="2"/>
      <c r="H3280" s="2"/>
    </row>
    <row r="3281" spans="2:8">
      <c r="B3281" s="2" t="s">
        <v>3727</v>
      </c>
      <c r="C3281" s="2">
        <v>39</v>
      </c>
      <c r="D3281" s="2" t="s">
        <v>450</v>
      </c>
      <c r="E3281" s="2"/>
      <c r="F3281" s="2"/>
      <c r="G3281" s="2"/>
      <c r="H3281" s="2"/>
    </row>
    <row r="3282" spans="2:8">
      <c r="B3282" s="2" t="s">
        <v>3728</v>
      </c>
      <c r="C3282" s="2">
        <v>37</v>
      </c>
      <c r="D3282" s="2" t="s">
        <v>450</v>
      </c>
      <c r="E3282" s="2"/>
      <c r="F3282" s="2"/>
      <c r="G3282" s="2"/>
      <c r="H3282" s="2"/>
    </row>
    <row r="3283" spans="2:8">
      <c r="B3283" s="2" t="s">
        <v>3729</v>
      </c>
      <c r="C3283" s="2">
        <v>36</v>
      </c>
      <c r="D3283" s="2" t="s">
        <v>450</v>
      </c>
      <c r="E3283" s="2"/>
      <c r="F3283" s="2"/>
      <c r="G3283" s="2"/>
      <c r="H3283" s="2"/>
    </row>
    <row r="3284" spans="2:8">
      <c r="B3284" s="2" t="s">
        <v>3730</v>
      </c>
      <c r="C3284" s="2">
        <v>29</v>
      </c>
      <c r="D3284" s="2" t="s">
        <v>450</v>
      </c>
      <c r="E3284" s="2"/>
      <c r="F3284" s="2"/>
      <c r="G3284" s="2"/>
      <c r="H3284" s="2"/>
    </row>
    <row r="3285" spans="2:8">
      <c r="B3285" s="2" t="s">
        <v>3731</v>
      </c>
      <c r="C3285" s="2">
        <v>8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7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8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6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7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7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6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6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7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8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8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3743</v>
      </c>
      <c r="C3297" s="2">
        <v>27</v>
      </c>
      <c r="D3297" s="2" t="s">
        <v>450</v>
      </c>
      <c r="E3297" s="2"/>
      <c r="F3297" s="2"/>
      <c r="G3297" s="2"/>
      <c r="H3297" s="2"/>
    </row>
    <row r="3298" spans="2:8">
      <c r="B3298" s="2" t="s">
        <v>3744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3745</v>
      </c>
      <c r="C3299" s="2">
        <v>29</v>
      </c>
      <c r="D3299" s="2" t="s">
        <v>450</v>
      </c>
      <c r="E3299" s="2"/>
      <c r="F3299" s="2"/>
      <c r="G3299" s="2"/>
      <c r="H3299" s="2"/>
    </row>
    <row r="3300" spans="2:8">
      <c r="B3300" s="2" t="s">
        <v>3746</v>
      </c>
      <c r="C3300" s="2">
        <v>29</v>
      </c>
      <c r="D3300" s="2" t="s">
        <v>450</v>
      </c>
      <c r="E3300" s="2"/>
      <c r="F3300" s="2"/>
      <c r="G3300" s="2"/>
      <c r="H3300" s="2"/>
    </row>
    <row r="3301" spans="2:8">
      <c r="B3301" s="2" t="s">
        <v>3747</v>
      </c>
      <c r="C3301" s="2">
        <v>29</v>
      </c>
      <c r="D3301" s="2" t="s">
        <v>450</v>
      </c>
      <c r="E3301" s="2"/>
      <c r="F3301" s="2"/>
      <c r="G3301" s="2"/>
      <c r="H3301" s="2"/>
    </row>
    <row r="3302" spans="2:8">
      <c r="B3302" s="2" t="s">
        <v>3748</v>
      </c>
      <c r="C3302" s="2">
        <v>30</v>
      </c>
      <c r="D3302" s="2" t="s">
        <v>450</v>
      </c>
      <c r="E3302" s="2"/>
      <c r="F3302" s="2"/>
      <c r="G3302" s="2"/>
      <c r="H3302" s="2"/>
    </row>
    <row r="3303" spans="2:8">
      <c r="B3303" s="2" t="s">
        <v>3749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3750</v>
      </c>
      <c r="C3304" s="2">
        <v>23</v>
      </c>
      <c r="D3304" s="2" t="s">
        <v>450</v>
      </c>
      <c r="E3304" s="2"/>
      <c r="F3304" s="2"/>
      <c r="G3304" s="2"/>
      <c r="H3304" s="2"/>
    </row>
    <row r="3305" spans="2:8">
      <c r="B3305" s="2" t="s">
        <v>3751</v>
      </c>
      <c r="C3305" s="2">
        <v>23</v>
      </c>
      <c r="D3305" s="2" t="s">
        <v>450</v>
      </c>
      <c r="E3305" s="2"/>
      <c r="F3305" s="2"/>
      <c r="G3305" s="2"/>
      <c r="H3305" s="2"/>
    </row>
    <row r="3306" spans="2:8">
      <c r="B3306" s="2" t="s">
        <v>3752</v>
      </c>
      <c r="C3306" s="2">
        <v>14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16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21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24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23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24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28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33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3761</v>
      </c>
      <c r="C3315" s="2">
        <v>31</v>
      </c>
      <c r="D3315" s="2" t="s">
        <v>450</v>
      </c>
      <c r="E3315" s="2"/>
      <c r="F3315" s="2"/>
      <c r="G3315" s="2"/>
      <c r="H3315" s="2"/>
    </row>
    <row r="3316" spans="2:8">
      <c r="B3316" s="2" t="s">
        <v>3762</v>
      </c>
      <c r="C3316" s="2">
        <v>30</v>
      </c>
      <c r="D3316" s="2" t="s">
        <v>450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450</v>
      </c>
      <c r="E3317" s="2"/>
      <c r="F3317" s="2"/>
      <c r="G3317" s="2"/>
      <c r="H3317" s="2"/>
    </row>
    <row r="3318" spans="2:8">
      <c r="B3318" s="2" t="s">
        <v>3764</v>
      </c>
      <c r="C3318" s="2">
        <v>24</v>
      </c>
      <c r="D3318" s="2" t="s">
        <v>450</v>
      </c>
      <c r="E3318" s="2"/>
      <c r="F3318" s="2"/>
      <c r="G3318" s="2"/>
      <c r="H3318" s="2"/>
    </row>
    <row r="3319" spans="2:8">
      <c r="B3319" s="2" t="s">
        <v>3765</v>
      </c>
      <c r="C3319" s="2">
        <v>27</v>
      </c>
      <c r="D3319" s="2" t="s">
        <v>450</v>
      </c>
      <c r="E3319" s="2"/>
      <c r="F3319" s="2"/>
      <c r="G3319" s="2"/>
      <c r="H3319" s="2"/>
    </row>
    <row r="3320" spans="2:8">
      <c r="B3320" s="2" t="s">
        <v>3766</v>
      </c>
      <c r="C3320" s="2">
        <v>29</v>
      </c>
      <c r="D3320" s="2" t="s">
        <v>450</v>
      </c>
      <c r="E3320" s="2"/>
      <c r="F3320" s="2"/>
      <c r="G3320" s="2"/>
      <c r="H3320" s="2"/>
    </row>
    <row r="3321" spans="2:8">
      <c r="B3321" s="2" t="s">
        <v>3767</v>
      </c>
      <c r="C3321" s="2">
        <v>30</v>
      </c>
      <c r="D3321" s="2" t="s">
        <v>450</v>
      </c>
      <c r="E3321" s="2"/>
      <c r="F3321" s="2"/>
      <c r="G3321" s="2"/>
      <c r="H3321" s="2"/>
    </row>
    <row r="3322" spans="2:8">
      <c r="B3322" s="2" t="s">
        <v>3768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3769</v>
      </c>
      <c r="C3323" s="2">
        <v>26</v>
      </c>
      <c r="D3323" s="2" t="s">
        <v>450</v>
      </c>
      <c r="E3323" s="2"/>
      <c r="F3323" s="2"/>
      <c r="G3323" s="2"/>
      <c r="H3323" s="2"/>
    </row>
    <row r="3324" spans="2:8">
      <c r="B3324" s="2" t="s">
        <v>3770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3771</v>
      </c>
      <c r="C3325" s="2">
        <v>26</v>
      </c>
      <c r="D3325" s="2" t="s">
        <v>450</v>
      </c>
      <c r="E3325" s="2"/>
      <c r="F3325" s="2"/>
      <c r="G3325" s="2"/>
      <c r="H3325" s="2"/>
    </row>
    <row r="3326" spans="2:8">
      <c r="B3326" s="2" t="s">
        <v>3772</v>
      </c>
      <c r="C3326" s="2">
        <v>26</v>
      </c>
      <c r="D3326" s="2" t="s">
        <v>450</v>
      </c>
      <c r="E3326" s="2"/>
      <c r="F3326" s="2"/>
      <c r="G3326" s="2"/>
      <c r="H3326" s="2"/>
    </row>
    <row r="3327" spans="2:8">
      <c r="B3327" s="2" t="s">
        <v>3773</v>
      </c>
      <c r="C3327" s="2">
        <v>26</v>
      </c>
      <c r="D3327" s="2" t="s">
        <v>450</v>
      </c>
      <c r="E3327" s="2"/>
      <c r="F3327" s="2"/>
      <c r="G3327" s="2"/>
      <c r="H3327" s="2"/>
    </row>
    <row r="3328" spans="2:8">
      <c r="B3328" s="2" t="s">
        <v>3774</v>
      </c>
      <c r="C3328" s="2">
        <v>28</v>
      </c>
      <c r="D3328" s="2" t="s">
        <v>450</v>
      </c>
      <c r="E3328" s="2"/>
      <c r="F3328" s="2"/>
      <c r="G3328" s="2"/>
      <c r="H3328" s="2"/>
    </row>
    <row r="3329" spans="2:8">
      <c r="B3329" s="2" t="s">
        <v>3775</v>
      </c>
      <c r="C3329" s="2">
        <v>33</v>
      </c>
      <c r="D3329" s="2" t="s">
        <v>450</v>
      </c>
      <c r="E3329" s="2"/>
      <c r="F3329" s="2"/>
      <c r="G3329" s="2"/>
      <c r="H3329" s="2"/>
    </row>
    <row r="3330" spans="2:8">
      <c r="B3330" s="2" t="s">
        <v>3776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3777</v>
      </c>
      <c r="C3331" s="2">
        <v>30</v>
      </c>
      <c r="D3331" s="2" t="s">
        <v>450</v>
      </c>
      <c r="E3331" s="2"/>
      <c r="F3331" s="2"/>
      <c r="G3331" s="2"/>
      <c r="H3331" s="2"/>
    </row>
    <row r="3332" spans="2:8">
      <c r="B3332" s="2" t="s">
        <v>3778</v>
      </c>
      <c r="C3332" s="2">
        <v>30</v>
      </c>
      <c r="D3332" s="2" t="s">
        <v>450</v>
      </c>
      <c r="E3332" s="2"/>
      <c r="F3332" s="2"/>
      <c r="G3332" s="2"/>
      <c r="H3332" s="2"/>
    </row>
    <row r="3333" spans="2:8">
      <c r="B3333" s="2" t="s">
        <v>3779</v>
      </c>
      <c r="C3333" s="2">
        <v>30</v>
      </c>
      <c r="D3333" s="2" t="s">
        <v>450</v>
      </c>
      <c r="E3333" s="2"/>
      <c r="F3333" s="2"/>
      <c r="G3333" s="2"/>
      <c r="H3333" s="2"/>
    </row>
    <row r="3334" spans="2:8">
      <c r="B3334" s="2" t="s">
        <v>3780</v>
      </c>
      <c r="C3334" s="2">
        <v>29</v>
      </c>
      <c r="D3334" s="2" t="s">
        <v>450</v>
      </c>
      <c r="E3334" s="2"/>
      <c r="F3334" s="2"/>
      <c r="G3334" s="2"/>
      <c r="H3334" s="2"/>
    </row>
    <row r="3335" spans="2:8">
      <c r="B3335" s="2" t="s">
        <v>3781</v>
      </c>
      <c r="C3335" s="2">
        <v>29</v>
      </c>
      <c r="D3335" s="2" t="s">
        <v>450</v>
      </c>
      <c r="E3335" s="2"/>
      <c r="F3335" s="2"/>
      <c r="G3335" s="2"/>
      <c r="H3335" s="2"/>
    </row>
    <row r="3336" spans="2:8">
      <c r="B3336" s="2" t="s">
        <v>3782</v>
      </c>
      <c r="C3336" s="2">
        <v>29</v>
      </c>
      <c r="D3336" s="2" t="s">
        <v>450</v>
      </c>
      <c r="E3336" s="2"/>
      <c r="F3336" s="2"/>
      <c r="G3336" s="2"/>
      <c r="H3336" s="2"/>
    </row>
    <row r="3337" spans="2:8">
      <c r="B3337" s="2" t="s">
        <v>3783</v>
      </c>
      <c r="C3337" s="2">
        <v>26</v>
      </c>
      <c r="D3337" s="2" t="s">
        <v>450</v>
      </c>
      <c r="E3337" s="2"/>
      <c r="F3337" s="2"/>
      <c r="G3337" s="2"/>
      <c r="H3337" s="2"/>
    </row>
    <row r="3338" spans="2:8">
      <c r="B3338" s="2" t="s">
        <v>3784</v>
      </c>
      <c r="C3338" s="2">
        <v>20</v>
      </c>
      <c r="D3338" s="2" t="s">
        <v>450</v>
      </c>
      <c r="E3338" s="2"/>
      <c r="F3338" s="2"/>
      <c r="G3338" s="2"/>
      <c r="H3338" s="2"/>
    </row>
    <row r="3339" spans="2:8">
      <c r="B3339" s="2" t="s">
        <v>3785</v>
      </c>
      <c r="C3339" s="2">
        <v>19</v>
      </c>
      <c r="D3339" s="2" t="s">
        <v>450</v>
      </c>
      <c r="E3339" s="2"/>
      <c r="F3339" s="2"/>
      <c r="G3339" s="2"/>
      <c r="H3339" s="2"/>
    </row>
    <row r="3340" spans="2:8">
      <c r="B3340" s="2" t="s">
        <v>3786</v>
      </c>
      <c r="C3340" s="2">
        <v>19</v>
      </c>
      <c r="D3340" s="2" t="s">
        <v>450</v>
      </c>
      <c r="E3340" s="2"/>
      <c r="F3340" s="2"/>
      <c r="G3340" s="2"/>
      <c r="H3340" s="2"/>
    </row>
    <row r="3341" spans="2:8">
      <c r="B3341" s="2" t="s">
        <v>3787</v>
      </c>
      <c r="C3341" s="2">
        <v>20</v>
      </c>
      <c r="D3341" s="2" t="s">
        <v>450</v>
      </c>
      <c r="E3341" s="2"/>
      <c r="F3341" s="2"/>
      <c r="G3341" s="2"/>
      <c r="H3341" s="2"/>
    </row>
    <row r="3342" spans="2:8">
      <c r="B3342" s="2" t="s">
        <v>3788</v>
      </c>
      <c r="C3342" s="2">
        <v>20</v>
      </c>
      <c r="D3342" s="2" t="s">
        <v>450</v>
      </c>
      <c r="E3342" s="2"/>
      <c r="F3342" s="2"/>
      <c r="G3342" s="2"/>
      <c r="H3342" s="2"/>
    </row>
    <row r="3343" spans="2:8">
      <c r="B3343" s="2" t="s">
        <v>3789</v>
      </c>
      <c r="C3343" s="2">
        <v>19</v>
      </c>
      <c r="D3343" s="2" t="s">
        <v>450</v>
      </c>
      <c r="E3343" s="2"/>
      <c r="F3343" s="2"/>
      <c r="G3343" s="2"/>
      <c r="H3343" s="2"/>
    </row>
    <row r="3344" spans="2:8">
      <c r="B3344" s="2" t="s">
        <v>3790</v>
      </c>
      <c r="C3344" s="2">
        <v>18</v>
      </c>
      <c r="D3344" s="2" t="s">
        <v>450</v>
      </c>
      <c r="E3344" s="2"/>
      <c r="F3344" s="2"/>
      <c r="G3344" s="2"/>
      <c r="H3344" s="2"/>
    </row>
    <row r="3345" spans="2:8">
      <c r="B3345" s="2" t="s">
        <v>3791</v>
      </c>
      <c r="C3345" s="2">
        <v>19</v>
      </c>
      <c r="D3345" s="2" t="s">
        <v>450</v>
      </c>
      <c r="E3345" s="2"/>
      <c r="F3345" s="2"/>
      <c r="G3345" s="2"/>
      <c r="H3345" s="2"/>
    </row>
    <row r="3346" spans="2:8">
      <c r="B3346" s="2" t="s">
        <v>3792</v>
      </c>
      <c r="C3346" s="2">
        <v>20</v>
      </c>
      <c r="D3346" s="2" t="s">
        <v>450</v>
      </c>
      <c r="E3346" s="2"/>
      <c r="F3346" s="2"/>
      <c r="G3346" s="2"/>
      <c r="H3346" s="2"/>
    </row>
    <row r="3347" spans="2:8">
      <c r="B3347" s="2" t="s">
        <v>3793</v>
      </c>
      <c r="C3347" s="2">
        <v>21</v>
      </c>
      <c r="D3347" s="2" t="s">
        <v>450</v>
      </c>
      <c r="E3347" s="2"/>
      <c r="F3347" s="2"/>
      <c r="G3347" s="2"/>
      <c r="H3347" s="2"/>
    </row>
    <row r="3348" spans="2:8">
      <c r="B3348" s="2" t="s">
        <v>3794</v>
      </c>
      <c r="C3348" s="2">
        <v>20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17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30</v>
      </c>
      <c r="D3350" s="2" t="s">
        <v>450</v>
      </c>
      <c r="E3350" s="2"/>
      <c r="F3350" s="2"/>
      <c r="G3350" s="2"/>
      <c r="H3350" s="2"/>
    </row>
    <row r="3351" spans="2:8">
      <c r="B3351" s="2" t="s">
        <v>3797</v>
      </c>
      <c r="C3351" s="2">
        <v>33</v>
      </c>
      <c r="D3351" s="2" t="s">
        <v>450</v>
      </c>
      <c r="E3351" s="2"/>
      <c r="F3351" s="2"/>
      <c r="G3351" s="2"/>
      <c r="H3351" s="2"/>
    </row>
    <row r="3352" spans="2:8">
      <c r="B3352" s="2" t="s">
        <v>3798</v>
      </c>
      <c r="C3352" s="2">
        <v>34</v>
      </c>
      <c r="D3352" s="2" t="s">
        <v>450</v>
      </c>
      <c r="E3352" s="2"/>
      <c r="F3352" s="2"/>
      <c r="G3352" s="2"/>
      <c r="H3352" s="2"/>
    </row>
    <row r="3353" spans="2:8">
      <c r="B3353" s="2" t="s">
        <v>3799</v>
      </c>
      <c r="C3353" s="2">
        <v>33</v>
      </c>
      <c r="D3353" s="2" t="s">
        <v>450</v>
      </c>
      <c r="E3353" s="2"/>
      <c r="F3353" s="2"/>
      <c r="G3353" s="2"/>
      <c r="H3353" s="2"/>
    </row>
    <row r="3354" spans="2:8">
      <c r="B3354" s="2" t="s">
        <v>3800</v>
      </c>
      <c r="C3354" s="2">
        <v>30</v>
      </c>
      <c r="D3354" s="2" t="s">
        <v>450</v>
      </c>
      <c r="E3354" s="2"/>
      <c r="F3354" s="2"/>
      <c r="G3354" s="2"/>
      <c r="H3354" s="2"/>
    </row>
    <row r="3355" spans="2:8">
      <c r="B3355" s="2" t="s">
        <v>3801</v>
      </c>
      <c r="C3355" s="2">
        <v>21</v>
      </c>
      <c r="D3355" s="2" t="s">
        <v>450</v>
      </c>
      <c r="E3355" s="2"/>
      <c r="F3355" s="2"/>
      <c r="G3355" s="2"/>
      <c r="H3355" s="2"/>
    </row>
    <row r="3356" spans="2:8">
      <c r="B3356" s="2" t="s">
        <v>3802</v>
      </c>
      <c r="C3356" s="2">
        <v>20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20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20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19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19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19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19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19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17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28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32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30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28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27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24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27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31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30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29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27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25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24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29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29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3830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3831</v>
      </c>
      <c r="C3385" s="2">
        <v>27</v>
      </c>
      <c r="D3385" s="2" t="s">
        <v>450</v>
      </c>
      <c r="E3385" s="2"/>
      <c r="F3385" s="2"/>
      <c r="G3385" s="2"/>
      <c r="H3385" s="2"/>
    </row>
    <row r="3386" spans="2:8">
      <c r="B3386" s="2" t="s">
        <v>3832</v>
      </c>
      <c r="C3386" s="2">
        <v>25</v>
      </c>
      <c r="D3386" s="2" t="s">
        <v>450</v>
      </c>
      <c r="E3386" s="2"/>
      <c r="F3386" s="2"/>
      <c r="G3386" s="2"/>
      <c r="H3386" s="2"/>
    </row>
    <row r="3387" spans="2:8">
      <c r="B3387" s="2" t="s">
        <v>3833</v>
      </c>
      <c r="C3387" s="2">
        <v>26</v>
      </c>
      <c r="D3387" s="2" t="s">
        <v>450</v>
      </c>
      <c r="E3387" s="2"/>
      <c r="F3387" s="2"/>
      <c r="G3387" s="2"/>
      <c r="H3387" s="2"/>
    </row>
    <row r="3388" spans="2:8">
      <c r="B3388" s="2" t="s">
        <v>3834</v>
      </c>
      <c r="C3388" s="2">
        <v>31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29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18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28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38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37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36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35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34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26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31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32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31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28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34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33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30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28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22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26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28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24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23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24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25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24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28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27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28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27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25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40</v>
      </c>
      <c r="D3420" s="2" t="s">
        <v>450</v>
      </c>
      <c r="E3420" s="2"/>
      <c r="F3420" s="2"/>
      <c r="G3420" s="2"/>
      <c r="H3420" s="2"/>
    </row>
    <row r="3421" spans="2:8">
      <c r="B3421" s="2" t="s">
        <v>3867</v>
      </c>
      <c r="C3421" s="2">
        <v>40</v>
      </c>
      <c r="D3421" s="2" t="s">
        <v>450</v>
      </c>
      <c r="E3421" s="2"/>
      <c r="F3421" s="2"/>
      <c r="G3421" s="2"/>
      <c r="H3421" s="2"/>
    </row>
    <row r="3422" spans="2:8">
      <c r="B3422" s="2" t="s">
        <v>3868</v>
      </c>
      <c r="C3422" s="2">
        <v>36</v>
      </c>
      <c r="D3422" s="2" t="s">
        <v>450</v>
      </c>
      <c r="E3422" s="2"/>
      <c r="F3422" s="2"/>
      <c r="G3422" s="2"/>
      <c r="H3422" s="2"/>
    </row>
    <row r="3423" spans="2:8">
      <c r="B3423" s="2" t="s">
        <v>3869</v>
      </c>
      <c r="C3423" s="2">
        <v>31</v>
      </c>
      <c r="D3423" s="2" t="s">
        <v>450</v>
      </c>
      <c r="E3423" s="2"/>
      <c r="F3423" s="2"/>
      <c r="G3423" s="2"/>
      <c r="H3423" s="2"/>
    </row>
    <row r="3424" spans="2:8">
      <c r="B3424" s="2" t="s">
        <v>3870</v>
      </c>
      <c r="C3424" s="2">
        <v>30</v>
      </c>
      <c r="D3424" s="2" t="s">
        <v>450</v>
      </c>
      <c r="E3424" s="2"/>
      <c r="F3424" s="2"/>
      <c r="G3424" s="2"/>
      <c r="H3424" s="2"/>
    </row>
    <row r="3425" spans="2:8">
      <c r="B3425" s="2" t="s">
        <v>3871</v>
      </c>
      <c r="C3425" s="2">
        <v>19</v>
      </c>
      <c r="D3425" s="2" t="s">
        <v>450</v>
      </c>
      <c r="E3425" s="2"/>
      <c r="F3425" s="2"/>
      <c r="G3425" s="2"/>
      <c r="H3425" s="2"/>
    </row>
    <row r="3426" spans="2:8">
      <c r="B3426" s="2" t="s">
        <v>3872</v>
      </c>
      <c r="C3426" s="2">
        <v>20</v>
      </c>
      <c r="D3426" s="2" t="s">
        <v>450</v>
      </c>
      <c r="E3426" s="2"/>
      <c r="F3426" s="2"/>
      <c r="G3426" s="2"/>
      <c r="H3426" s="2"/>
    </row>
    <row r="3427" spans="2:8">
      <c r="B3427" s="2" t="s">
        <v>3873</v>
      </c>
      <c r="C3427" s="2">
        <v>22</v>
      </c>
      <c r="D3427" s="2" t="s">
        <v>450</v>
      </c>
      <c r="E3427" s="2"/>
      <c r="F3427" s="2"/>
      <c r="G3427" s="2"/>
      <c r="H3427" s="2"/>
    </row>
    <row r="3428" spans="2:8">
      <c r="B3428" s="2" t="s">
        <v>3874</v>
      </c>
      <c r="C3428" s="2">
        <v>22</v>
      </c>
      <c r="D3428" s="2" t="s">
        <v>450</v>
      </c>
      <c r="E3428" s="2"/>
      <c r="F3428" s="2"/>
      <c r="G3428" s="2"/>
      <c r="H3428" s="2"/>
    </row>
    <row r="3429" spans="2:8">
      <c r="B3429" s="2" t="s">
        <v>3875</v>
      </c>
      <c r="C3429" s="2">
        <v>20</v>
      </c>
      <c r="D3429" s="2" t="s">
        <v>450</v>
      </c>
      <c r="E3429" s="2"/>
      <c r="F3429" s="2"/>
      <c r="G3429" s="2"/>
      <c r="H3429" s="2"/>
    </row>
    <row r="3430" spans="2:8">
      <c r="B3430" s="2" t="s">
        <v>3876</v>
      </c>
      <c r="C3430" s="2">
        <v>14</v>
      </c>
      <c r="D3430" s="2" t="s">
        <v>450</v>
      </c>
      <c r="E3430" s="2"/>
      <c r="F3430" s="2"/>
      <c r="G3430" s="2"/>
      <c r="H3430" s="2"/>
    </row>
    <row r="3431" spans="2:8">
      <c r="B3431" s="2" t="s">
        <v>3877</v>
      </c>
      <c r="C3431" s="2">
        <v>17</v>
      </c>
      <c r="D3431" s="2" t="s">
        <v>450</v>
      </c>
      <c r="E3431" s="2"/>
      <c r="F3431" s="2"/>
      <c r="G3431" s="2"/>
      <c r="H3431" s="2"/>
    </row>
    <row r="3432" spans="2:8">
      <c r="B3432" s="2" t="s">
        <v>3878</v>
      </c>
      <c r="C3432" s="2">
        <v>18</v>
      </c>
      <c r="D3432" s="2" t="s">
        <v>450</v>
      </c>
      <c r="E3432" s="2"/>
      <c r="F3432" s="2"/>
      <c r="G3432" s="2"/>
      <c r="H3432" s="2"/>
    </row>
    <row r="3433" spans="2:8">
      <c r="B3433" s="2" t="s">
        <v>3879</v>
      </c>
      <c r="C3433" s="2">
        <v>14</v>
      </c>
      <c r="D3433" s="2" t="s">
        <v>450</v>
      </c>
      <c r="E3433" s="2"/>
      <c r="F3433" s="2"/>
      <c r="G3433" s="2"/>
      <c r="H3433" s="2"/>
    </row>
    <row r="3434" spans="2:8">
      <c r="B3434" s="2" t="s">
        <v>3880</v>
      </c>
      <c r="C3434" s="2">
        <v>16</v>
      </c>
      <c r="D3434" s="2" t="s">
        <v>450</v>
      </c>
      <c r="E3434" s="2"/>
      <c r="F3434" s="2"/>
      <c r="G3434" s="2"/>
      <c r="H3434" s="2"/>
    </row>
    <row r="3435" spans="2:8">
      <c r="B3435" s="2" t="s">
        <v>3881</v>
      </c>
      <c r="C3435" s="2">
        <v>16</v>
      </c>
      <c r="D3435" s="2" t="s">
        <v>450</v>
      </c>
      <c r="E3435" s="2"/>
      <c r="F3435" s="2"/>
      <c r="G3435" s="2"/>
      <c r="H3435" s="2"/>
    </row>
    <row r="3436" spans="2:8">
      <c r="B3436" s="2" t="s">
        <v>3882</v>
      </c>
      <c r="C3436" s="2">
        <v>17</v>
      </c>
      <c r="D3436" s="2" t="s">
        <v>450</v>
      </c>
      <c r="E3436" s="2"/>
      <c r="F3436" s="2"/>
      <c r="G3436" s="2"/>
      <c r="H3436" s="2"/>
    </row>
    <row r="3437" spans="2:8">
      <c r="B3437" s="2" t="s">
        <v>3883</v>
      </c>
      <c r="C3437" s="2">
        <v>17</v>
      </c>
      <c r="D3437" s="2" t="s">
        <v>450</v>
      </c>
      <c r="E3437" s="2"/>
      <c r="F3437" s="2"/>
      <c r="G3437" s="2"/>
      <c r="H3437" s="2"/>
    </row>
    <row r="3438" spans="2:8">
      <c r="B3438" s="2" t="s">
        <v>3884</v>
      </c>
      <c r="C3438" s="2">
        <v>16</v>
      </c>
      <c r="D3438" s="2" t="s">
        <v>450</v>
      </c>
      <c r="E3438" s="2"/>
      <c r="F3438" s="2"/>
      <c r="G3438" s="2"/>
      <c r="H3438" s="2"/>
    </row>
    <row r="3439" spans="2:8">
      <c r="B3439" s="2" t="s">
        <v>3885</v>
      </c>
      <c r="C3439" s="2">
        <v>16</v>
      </c>
      <c r="D3439" s="2" t="s">
        <v>450</v>
      </c>
      <c r="E3439" s="2"/>
      <c r="F3439" s="2"/>
      <c r="G3439" s="2"/>
      <c r="H3439" s="2"/>
    </row>
    <row r="3440" spans="2:8">
      <c r="B3440" s="2" t="s">
        <v>3886</v>
      </c>
      <c r="C3440" s="2">
        <v>36</v>
      </c>
      <c r="D3440" s="2" t="s">
        <v>450</v>
      </c>
      <c r="E3440" s="2"/>
      <c r="F3440" s="2"/>
      <c r="G3440" s="2"/>
      <c r="H3440" s="2"/>
    </row>
    <row r="3441" spans="2:8">
      <c r="B3441" s="2" t="s">
        <v>3887</v>
      </c>
      <c r="C3441" s="2">
        <v>34</v>
      </c>
      <c r="D3441" s="2" t="s">
        <v>450</v>
      </c>
      <c r="E3441" s="2"/>
      <c r="F3441" s="2"/>
      <c r="G3441" s="2"/>
      <c r="H3441" s="2"/>
    </row>
    <row r="3442" spans="2:8">
      <c r="B3442" s="2" t="s">
        <v>3888</v>
      </c>
      <c r="C3442" s="2">
        <v>35</v>
      </c>
      <c r="D3442" s="2" t="s">
        <v>450</v>
      </c>
      <c r="E3442" s="2"/>
      <c r="F3442" s="2"/>
      <c r="G3442" s="2"/>
      <c r="H3442" s="2"/>
    </row>
    <row r="3443" spans="2:8">
      <c r="B3443" s="2" t="s">
        <v>3889</v>
      </c>
      <c r="C3443" s="2">
        <v>36</v>
      </c>
      <c r="D3443" s="2" t="s">
        <v>450</v>
      </c>
      <c r="E3443" s="2"/>
      <c r="F3443" s="2"/>
      <c r="G3443" s="2"/>
      <c r="H3443" s="2"/>
    </row>
    <row r="3444" spans="2:8">
      <c r="B3444" s="2" t="s">
        <v>3890</v>
      </c>
      <c r="C3444" s="2">
        <v>34</v>
      </c>
      <c r="D3444" s="2" t="s">
        <v>450</v>
      </c>
      <c r="E3444" s="2"/>
      <c r="F3444" s="2"/>
      <c r="G3444" s="2"/>
      <c r="H3444" s="2"/>
    </row>
    <row r="3445" spans="2:8">
      <c r="B3445" s="2" t="s">
        <v>3891</v>
      </c>
      <c r="C3445" s="2">
        <v>25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27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28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28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28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27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33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27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10</v>
      </c>
      <c r="D3454" s="2" t="s">
        <v>450</v>
      </c>
      <c r="E3454" s="2"/>
      <c r="F3454" s="2"/>
      <c r="G3454" s="2"/>
      <c r="H3454" s="2"/>
    </row>
    <row r="3455" spans="2:8">
      <c r="B3455" s="2" t="s">
        <v>3901</v>
      </c>
      <c r="C3455" s="2">
        <v>14</v>
      </c>
      <c r="D3455" s="2" t="s">
        <v>450</v>
      </c>
      <c r="E3455" s="2"/>
      <c r="F3455" s="2"/>
      <c r="G3455" s="2"/>
      <c r="H3455" s="2"/>
    </row>
    <row r="3456" spans="2:8">
      <c r="B3456" s="2" t="s">
        <v>3902</v>
      </c>
      <c r="C3456" s="2">
        <v>17</v>
      </c>
      <c r="D3456" s="2" t="s">
        <v>450</v>
      </c>
      <c r="E3456" s="2"/>
      <c r="F3456" s="2"/>
      <c r="G3456" s="2"/>
      <c r="H3456" s="2"/>
    </row>
    <row r="3457" spans="2:8">
      <c r="B3457" s="2" t="s">
        <v>3903</v>
      </c>
      <c r="C3457" s="2">
        <v>20</v>
      </c>
      <c r="D3457" s="2" t="s">
        <v>450</v>
      </c>
      <c r="E3457" s="2"/>
      <c r="F3457" s="2"/>
      <c r="G3457" s="2"/>
      <c r="H3457" s="2"/>
    </row>
    <row r="3458" spans="2:8">
      <c r="B3458" s="2" t="s">
        <v>3904</v>
      </c>
      <c r="C3458" s="2">
        <v>21</v>
      </c>
      <c r="D3458" s="2" t="s">
        <v>450</v>
      </c>
      <c r="E3458" s="2"/>
      <c r="F3458" s="2"/>
      <c r="G3458" s="2"/>
      <c r="H3458" s="2"/>
    </row>
    <row r="3459" spans="2:8">
      <c r="B3459" s="2" t="s">
        <v>3905</v>
      </c>
      <c r="C3459" s="2">
        <v>21</v>
      </c>
      <c r="D3459" s="2" t="s">
        <v>450</v>
      </c>
      <c r="E3459" s="2"/>
      <c r="F3459" s="2"/>
      <c r="G3459" s="2"/>
      <c r="H3459" s="2"/>
    </row>
    <row r="3460" spans="2:8">
      <c r="B3460" s="2" t="s">
        <v>3906</v>
      </c>
      <c r="C3460" s="2">
        <v>20</v>
      </c>
      <c r="D3460" s="2" t="s">
        <v>450</v>
      </c>
      <c r="E3460" s="2"/>
      <c r="F3460" s="2"/>
      <c r="G3460" s="2"/>
      <c r="H3460" s="2"/>
    </row>
    <row r="3461" spans="2:8">
      <c r="B3461" s="2" t="s">
        <v>3907</v>
      </c>
      <c r="C3461" s="2">
        <v>15</v>
      </c>
      <c r="D3461" s="2" t="s">
        <v>450</v>
      </c>
      <c r="E3461" s="2"/>
      <c r="F3461" s="2"/>
      <c r="G3461" s="2"/>
      <c r="H3461" s="2"/>
    </row>
    <row r="3462" spans="2:8">
      <c r="B3462" s="2" t="s">
        <v>3908</v>
      </c>
      <c r="C3462" s="2">
        <v>38</v>
      </c>
      <c r="D3462" s="2" t="s">
        <v>450</v>
      </c>
      <c r="E3462" s="2"/>
      <c r="F3462" s="2"/>
      <c r="G3462" s="2"/>
      <c r="H3462" s="2"/>
    </row>
    <row r="3463" spans="2:8">
      <c r="B3463" s="2" t="s">
        <v>3909</v>
      </c>
      <c r="C3463" s="2">
        <v>40</v>
      </c>
      <c r="D3463" s="2" t="s">
        <v>450</v>
      </c>
      <c r="E3463" s="2"/>
      <c r="F3463" s="2"/>
      <c r="G3463" s="2"/>
      <c r="H3463" s="2"/>
    </row>
    <row r="3464" spans="2:8">
      <c r="B3464" s="2" t="s">
        <v>3910</v>
      </c>
      <c r="C3464" s="2">
        <v>40</v>
      </c>
      <c r="D3464" s="2" t="s">
        <v>450</v>
      </c>
      <c r="E3464" s="2"/>
      <c r="F3464" s="2"/>
      <c r="G3464" s="2"/>
      <c r="H3464" s="2"/>
    </row>
    <row r="3465" spans="2:8">
      <c r="B3465" s="2" t="s">
        <v>3911</v>
      </c>
      <c r="C3465" s="2">
        <v>40</v>
      </c>
      <c r="D3465" s="2" t="s">
        <v>450</v>
      </c>
      <c r="E3465" s="2"/>
      <c r="F3465" s="2"/>
      <c r="G3465" s="2"/>
      <c r="H3465" s="2"/>
    </row>
    <row r="3466" spans="2:8">
      <c r="B3466" s="2" t="s">
        <v>3912</v>
      </c>
      <c r="C3466" s="2">
        <v>30</v>
      </c>
      <c r="D3466" s="2" t="s">
        <v>450</v>
      </c>
      <c r="E3466" s="2"/>
      <c r="F3466" s="2"/>
      <c r="G3466" s="2"/>
      <c r="H3466" s="2"/>
    </row>
    <row r="3467" spans="2:8">
      <c r="B3467" s="2" t="s">
        <v>3913</v>
      </c>
      <c r="C3467" s="2">
        <v>31</v>
      </c>
      <c r="D3467" s="2" t="s">
        <v>450</v>
      </c>
      <c r="E3467" s="2"/>
      <c r="F3467" s="2"/>
      <c r="G3467" s="2"/>
      <c r="H3467" s="2"/>
    </row>
    <row r="3468" spans="2:8">
      <c r="B3468" s="2" t="s">
        <v>3914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3915</v>
      </c>
      <c r="C3469" s="2">
        <v>32</v>
      </c>
      <c r="D3469" s="2" t="s">
        <v>450</v>
      </c>
      <c r="E3469" s="2"/>
      <c r="F3469" s="2"/>
      <c r="G3469" s="2"/>
      <c r="H3469" s="2"/>
    </row>
    <row r="3470" spans="2:8">
      <c r="B3470" s="2" t="s">
        <v>3916</v>
      </c>
      <c r="C3470" s="2">
        <v>31</v>
      </c>
      <c r="D3470" s="2" t="s">
        <v>450</v>
      </c>
      <c r="E3470" s="2"/>
      <c r="F3470" s="2"/>
      <c r="G3470" s="2"/>
      <c r="H3470" s="2"/>
    </row>
    <row r="3471" spans="2:8">
      <c r="B3471" s="2" t="s">
        <v>3917</v>
      </c>
      <c r="C3471" s="2">
        <v>27</v>
      </c>
      <c r="D3471" s="2" t="s">
        <v>450</v>
      </c>
      <c r="E3471" s="2"/>
      <c r="F3471" s="2"/>
      <c r="G3471" s="2"/>
      <c r="H3471" s="2"/>
    </row>
    <row r="3472" spans="2:8">
      <c r="B3472" s="2" t="s">
        <v>3918</v>
      </c>
      <c r="C3472" s="2">
        <v>24</v>
      </c>
      <c r="D3472" s="2" t="s">
        <v>450</v>
      </c>
      <c r="E3472" s="2"/>
      <c r="F3472" s="2"/>
      <c r="G3472" s="2"/>
      <c r="H3472" s="2"/>
    </row>
    <row r="3473" spans="2:8">
      <c r="B3473" s="2" t="s">
        <v>3919</v>
      </c>
      <c r="C3473" s="2">
        <v>25</v>
      </c>
      <c r="D3473" s="2" t="s">
        <v>450</v>
      </c>
      <c r="E3473" s="2"/>
      <c r="F3473" s="2"/>
      <c r="G3473" s="2"/>
      <c r="H3473" s="2"/>
    </row>
    <row r="3474" spans="2:8">
      <c r="B3474" s="2" t="s">
        <v>3920</v>
      </c>
      <c r="C3474" s="2">
        <v>26</v>
      </c>
      <c r="D3474" s="2" t="s">
        <v>450</v>
      </c>
      <c r="E3474" s="2"/>
      <c r="F3474" s="2"/>
      <c r="G3474" s="2"/>
      <c r="H3474" s="2"/>
    </row>
    <row r="3475" spans="2:8">
      <c r="B3475" s="2" t="s">
        <v>3921</v>
      </c>
      <c r="C3475" s="2">
        <v>25</v>
      </c>
      <c r="D3475" s="2" t="s">
        <v>450</v>
      </c>
      <c r="E3475" s="2"/>
      <c r="F3475" s="2"/>
      <c r="G3475" s="2"/>
      <c r="H3475" s="2"/>
    </row>
    <row r="3476" spans="2:8">
      <c r="B3476" s="2" t="s">
        <v>3922</v>
      </c>
      <c r="C3476" s="2">
        <v>25</v>
      </c>
      <c r="D3476" s="2" t="s">
        <v>450</v>
      </c>
      <c r="E3476" s="2"/>
      <c r="F3476" s="2"/>
      <c r="G3476" s="2"/>
      <c r="H3476" s="2"/>
    </row>
    <row r="3477" spans="2:8">
      <c r="B3477" s="2" t="s">
        <v>3923</v>
      </c>
      <c r="C3477" s="2">
        <v>22</v>
      </c>
      <c r="D3477" s="2" t="s">
        <v>450</v>
      </c>
      <c r="E3477" s="2"/>
      <c r="F3477" s="2"/>
      <c r="G3477" s="2"/>
      <c r="H3477" s="2"/>
    </row>
    <row r="3478" spans="2:8">
      <c r="B3478" s="2" t="s">
        <v>3924</v>
      </c>
      <c r="C3478" s="2">
        <v>20</v>
      </c>
      <c r="D3478" s="2" t="s">
        <v>450</v>
      </c>
      <c r="E3478" s="2"/>
      <c r="F3478" s="2"/>
      <c r="G3478" s="2"/>
      <c r="H3478" s="2"/>
    </row>
    <row r="3479" spans="2:8">
      <c r="B3479" s="2" t="s">
        <v>3925</v>
      </c>
      <c r="C3479" s="2">
        <v>34</v>
      </c>
      <c r="D3479" s="2" t="s">
        <v>450</v>
      </c>
      <c r="E3479" s="2"/>
      <c r="F3479" s="2"/>
      <c r="G3479" s="2"/>
      <c r="H3479" s="2"/>
    </row>
    <row r="3480" spans="2:8">
      <c r="B3480" s="2" t="s">
        <v>3926</v>
      </c>
      <c r="C3480" s="2">
        <v>36</v>
      </c>
      <c r="D3480" s="2" t="s">
        <v>450</v>
      </c>
      <c r="E3480" s="2"/>
      <c r="F3480" s="2"/>
      <c r="G3480" s="2"/>
      <c r="H3480" s="2"/>
    </row>
    <row r="3481" spans="2:8">
      <c r="B3481" s="2" t="s">
        <v>3927</v>
      </c>
      <c r="C3481" s="2">
        <v>36</v>
      </c>
      <c r="D3481" s="2" t="s">
        <v>450</v>
      </c>
      <c r="E3481" s="2"/>
      <c r="F3481" s="2"/>
      <c r="G3481" s="2"/>
      <c r="H3481" s="2"/>
    </row>
    <row r="3482" spans="2:8">
      <c r="B3482" s="2" t="s">
        <v>3928</v>
      </c>
      <c r="C3482" s="2">
        <v>35</v>
      </c>
      <c r="D3482" s="2" t="s">
        <v>450</v>
      </c>
      <c r="E3482" s="2"/>
      <c r="F3482" s="2"/>
      <c r="G3482" s="2"/>
      <c r="H3482" s="2"/>
    </row>
    <row r="3483" spans="2:8">
      <c r="B3483" s="2" t="s">
        <v>3929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3930</v>
      </c>
      <c r="C3484" s="2">
        <v>35</v>
      </c>
      <c r="D3484" s="2" t="s">
        <v>450</v>
      </c>
      <c r="E3484" s="2"/>
      <c r="F3484" s="2"/>
      <c r="G3484" s="2"/>
      <c r="H3484" s="2"/>
    </row>
    <row r="3485" spans="2:8">
      <c r="B3485" s="2" t="s">
        <v>3931</v>
      </c>
      <c r="C3485" s="2">
        <v>35</v>
      </c>
      <c r="D3485" s="2" t="s">
        <v>450</v>
      </c>
      <c r="E3485" s="2"/>
      <c r="F3485" s="2"/>
      <c r="G3485" s="2"/>
      <c r="H3485" s="2"/>
    </row>
    <row r="3486" spans="2:8">
      <c r="B3486" s="2" t="s">
        <v>3932</v>
      </c>
      <c r="C3486" s="2">
        <v>35</v>
      </c>
      <c r="D3486" s="2" t="s">
        <v>450</v>
      </c>
      <c r="E3486" s="2"/>
      <c r="F3486" s="2"/>
      <c r="G3486" s="2"/>
      <c r="H3486" s="2"/>
    </row>
    <row r="3487" spans="2:8">
      <c r="B3487" s="2" t="s">
        <v>3933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3934</v>
      </c>
      <c r="C3488" s="2">
        <v>40</v>
      </c>
      <c r="D3488" s="2" t="s">
        <v>450</v>
      </c>
      <c r="E3488" s="2"/>
      <c r="F3488" s="2"/>
      <c r="G3488" s="2"/>
      <c r="H3488" s="2"/>
    </row>
    <row r="3489" spans="2:8">
      <c r="B3489" s="2" t="s">
        <v>3935</v>
      </c>
      <c r="C3489" s="2">
        <v>40</v>
      </c>
      <c r="D3489" s="2" t="s">
        <v>450</v>
      </c>
      <c r="E3489" s="2"/>
      <c r="F3489" s="2"/>
      <c r="G3489" s="2"/>
      <c r="H3489" s="2"/>
    </row>
    <row r="3490" spans="2:8">
      <c r="B3490" s="2" t="s">
        <v>3936</v>
      </c>
      <c r="C3490" s="2">
        <v>39</v>
      </c>
      <c r="D3490" s="2" t="s">
        <v>450</v>
      </c>
      <c r="E3490" s="2"/>
      <c r="F3490" s="2"/>
      <c r="G3490" s="2"/>
      <c r="H3490" s="2"/>
    </row>
    <row r="3491" spans="2:8">
      <c r="B3491" s="2" t="s">
        <v>3937</v>
      </c>
      <c r="C3491" s="2">
        <v>37</v>
      </c>
      <c r="D3491" s="2" t="s">
        <v>450</v>
      </c>
      <c r="E3491" s="2"/>
      <c r="F3491" s="2"/>
      <c r="G3491" s="2"/>
      <c r="H3491" s="2"/>
    </row>
    <row r="3492" spans="2:8">
      <c r="B3492" s="2" t="s">
        <v>3938</v>
      </c>
      <c r="C3492" s="2">
        <v>27</v>
      </c>
      <c r="D3492" s="2" t="s">
        <v>450</v>
      </c>
      <c r="E3492" s="2"/>
      <c r="F3492" s="2"/>
      <c r="G3492" s="2"/>
      <c r="H3492" s="2"/>
    </row>
    <row r="3493" spans="2:8">
      <c r="B3493" s="2" t="s">
        <v>3939</v>
      </c>
      <c r="C3493" s="2">
        <v>31</v>
      </c>
      <c r="D3493" s="2" t="s">
        <v>450</v>
      </c>
      <c r="E3493" s="2"/>
      <c r="F3493" s="2"/>
      <c r="G3493" s="2"/>
      <c r="H3493" s="2"/>
    </row>
    <row r="3494" spans="2:8">
      <c r="B3494" s="2" t="s">
        <v>3940</v>
      </c>
      <c r="C3494" s="2">
        <v>32</v>
      </c>
      <c r="D3494" s="2" t="s">
        <v>450</v>
      </c>
      <c r="E3494" s="2"/>
      <c r="F3494" s="2"/>
      <c r="G3494" s="2"/>
      <c r="H3494" s="2"/>
    </row>
    <row r="3495" spans="2:8">
      <c r="B3495" s="2" t="s">
        <v>3941</v>
      </c>
      <c r="C3495" s="2">
        <v>33</v>
      </c>
      <c r="D3495" s="2" t="s">
        <v>450</v>
      </c>
      <c r="E3495" s="2"/>
      <c r="F3495" s="2"/>
      <c r="G3495" s="2"/>
      <c r="H3495" s="2"/>
    </row>
    <row r="3496" spans="2:8">
      <c r="B3496" s="2" t="s">
        <v>3942</v>
      </c>
      <c r="C3496" s="2">
        <v>33</v>
      </c>
      <c r="D3496" s="2" t="s">
        <v>450</v>
      </c>
      <c r="E3496" s="2"/>
      <c r="F3496" s="2"/>
      <c r="G3496" s="2"/>
      <c r="H3496" s="2"/>
    </row>
    <row r="3497" spans="2:8">
      <c r="B3497" s="2" t="s">
        <v>3943</v>
      </c>
      <c r="C3497" s="2">
        <v>32</v>
      </c>
      <c r="D3497" s="2" t="s">
        <v>450</v>
      </c>
      <c r="E3497" s="2"/>
      <c r="F3497" s="2"/>
      <c r="G3497" s="2"/>
      <c r="H3497" s="2"/>
    </row>
    <row r="3498" spans="2:8">
      <c r="B3498" s="2" t="s">
        <v>3944</v>
      </c>
      <c r="C3498" s="2">
        <v>30</v>
      </c>
      <c r="D3498" s="2" t="s">
        <v>450</v>
      </c>
      <c r="E3498" s="2"/>
      <c r="F3498" s="2"/>
      <c r="G3498" s="2"/>
      <c r="H3498" s="2"/>
    </row>
    <row r="3499" spans="2:8">
      <c r="B3499" s="2" t="s">
        <v>3945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3946</v>
      </c>
      <c r="C3500" s="2">
        <v>24</v>
      </c>
      <c r="D3500" s="2" t="s">
        <v>450</v>
      </c>
      <c r="E3500" s="2"/>
      <c r="F3500" s="2"/>
      <c r="G3500" s="2"/>
      <c r="H3500" s="2"/>
    </row>
    <row r="3501" spans="2:8">
      <c r="B3501" s="2" t="s">
        <v>3947</v>
      </c>
      <c r="C3501" s="2">
        <v>27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29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28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27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26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25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26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26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29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32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31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30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27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30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31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33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34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33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32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28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30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30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29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28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28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28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31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33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40</v>
      </c>
      <c r="D3531" s="2" t="s">
        <v>450</v>
      </c>
      <c r="E3531" s="2"/>
      <c r="F3531" s="2"/>
      <c r="G3531" s="2"/>
      <c r="H3531" s="2"/>
    </row>
    <row r="3532" spans="2:8">
      <c r="B3532" s="2" t="s">
        <v>3978</v>
      </c>
      <c r="C3532" s="2">
        <v>40</v>
      </c>
      <c r="D3532" s="2" t="s">
        <v>450</v>
      </c>
      <c r="E3532" s="2"/>
      <c r="F3532" s="2"/>
      <c r="G3532" s="2"/>
      <c r="H3532" s="2"/>
    </row>
    <row r="3533" spans="2:8">
      <c r="B3533" s="2" t="s">
        <v>3979</v>
      </c>
      <c r="C3533" s="2">
        <v>40</v>
      </c>
      <c r="D3533" s="2" t="s">
        <v>450</v>
      </c>
      <c r="E3533" s="2"/>
      <c r="F3533" s="2"/>
      <c r="G3533" s="2"/>
      <c r="H3533" s="2"/>
    </row>
    <row r="3534" spans="2:8">
      <c r="B3534" s="2" t="s">
        <v>3980</v>
      </c>
      <c r="C3534" s="2">
        <v>39</v>
      </c>
      <c r="D3534" s="2" t="s">
        <v>450</v>
      </c>
      <c r="E3534" s="2"/>
      <c r="F3534" s="2"/>
      <c r="G3534" s="2"/>
      <c r="H3534" s="2"/>
    </row>
    <row r="3535" spans="2:8">
      <c r="B3535" s="2" t="s">
        <v>3981</v>
      </c>
      <c r="C3535" s="2">
        <v>35</v>
      </c>
      <c r="D3535" s="2" t="s">
        <v>450</v>
      </c>
      <c r="E3535" s="2"/>
      <c r="F3535" s="2"/>
      <c r="G3535" s="2"/>
      <c r="H3535" s="2"/>
    </row>
    <row r="3536" spans="2:8">
      <c r="B3536" s="2" t="s">
        <v>3982</v>
      </c>
      <c r="C3536" s="2">
        <v>25</v>
      </c>
      <c r="D3536" s="2" t="s">
        <v>450</v>
      </c>
      <c r="E3536" s="2"/>
      <c r="F3536" s="2"/>
      <c r="G3536" s="2"/>
      <c r="H3536" s="2"/>
    </row>
    <row r="3537" spans="2:8">
      <c r="B3537" s="2" t="s">
        <v>3983</v>
      </c>
      <c r="C3537" s="2">
        <v>10</v>
      </c>
      <c r="D3537" s="2" t="s">
        <v>450</v>
      </c>
      <c r="E3537" s="2"/>
      <c r="F3537" s="2"/>
      <c r="G3537" s="2"/>
      <c r="H3537" s="2"/>
    </row>
    <row r="3538" spans="2:8">
      <c r="B3538" s="2" t="s">
        <v>3984</v>
      </c>
      <c r="C3538" s="2">
        <v>29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36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42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43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40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18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21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24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26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26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25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24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23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26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25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26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26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26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25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28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28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28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27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27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26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24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27</v>
      </c>
      <c r="D3565" s="2" t="s">
        <v>450</v>
      </c>
      <c r="E3565" s="2"/>
      <c r="F3565" s="2"/>
      <c r="G3565" s="2"/>
      <c r="H3565" s="2"/>
    </row>
    <row r="3566" spans="2:8">
      <c r="B3566" s="2" t="s">
        <v>4012</v>
      </c>
      <c r="C3566" s="2">
        <v>30</v>
      </c>
      <c r="D3566" s="2" t="s">
        <v>450</v>
      </c>
      <c r="E3566" s="2"/>
      <c r="F3566" s="2"/>
      <c r="G3566" s="2"/>
      <c r="H3566" s="2"/>
    </row>
    <row r="3567" spans="2:8">
      <c r="B3567" s="2" t="s">
        <v>4013</v>
      </c>
      <c r="C3567" s="2">
        <v>33</v>
      </c>
      <c r="D3567" s="2" t="s">
        <v>450</v>
      </c>
      <c r="E3567" s="2"/>
      <c r="F3567" s="2"/>
      <c r="G3567" s="2"/>
      <c r="H3567" s="2"/>
    </row>
    <row r="3568" spans="2:8">
      <c r="B3568" s="2" t="s">
        <v>4014</v>
      </c>
      <c r="C3568" s="2">
        <v>33</v>
      </c>
      <c r="D3568" s="2" t="s">
        <v>450</v>
      </c>
      <c r="E3568" s="2"/>
      <c r="F3568" s="2"/>
      <c r="G3568" s="2"/>
      <c r="H3568" s="2"/>
    </row>
    <row r="3569" spans="2:8">
      <c r="B3569" s="2" t="s">
        <v>4015</v>
      </c>
      <c r="C3569" s="2">
        <v>32</v>
      </c>
      <c r="D3569" s="2" t="s">
        <v>450</v>
      </c>
      <c r="E3569" s="2"/>
      <c r="F3569" s="2"/>
      <c r="G3569" s="2"/>
      <c r="H3569" s="2"/>
    </row>
    <row r="3570" spans="2:8">
      <c r="B3570" s="2" t="s">
        <v>4016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4017</v>
      </c>
      <c r="C3571" s="2">
        <v>26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30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36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36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26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36</v>
      </c>
      <c r="D3576" s="2" t="s">
        <v>450</v>
      </c>
      <c r="E3576" s="2"/>
      <c r="F3576" s="2"/>
      <c r="G3576" s="2"/>
      <c r="H3576" s="2"/>
    </row>
    <row r="3577" spans="2:8">
      <c r="B3577" s="2" t="s">
        <v>4023</v>
      </c>
      <c r="C3577" s="2">
        <v>39</v>
      </c>
      <c r="D3577" s="2" t="s">
        <v>450</v>
      </c>
      <c r="E3577" s="2"/>
      <c r="F3577" s="2"/>
      <c r="G3577" s="2"/>
      <c r="H3577" s="2"/>
    </row>
    <row r="3578" spans="2:8">
      <c r="B3578" s="2" t="s">
        <v>4024</v>
      </c>
      <c r="C3578" s="2">
        <v>34</v>
      </c>
      <c r="D3578" s="2" t="s">
        <v>450</v>
      </c>
      <c r="E3578" s="2"/>
      <c r="F3578" s="2"/>
      <c r="G3578" s="2"/>
      <c r="H3578" s="2"/>
    </row>
    <row r="3579" spans="2:8">
      <c r="B3579" s="2" t="s">
        <v>4025</v>
      </c>
      <c r="C3579" s="2">
        <v>35</v>
      </c>
      <c r="D3579" s="2" t="s">
        <v>450</v>
      </c>
      <c r="E3579" s="2"/>
      <c r="F3579" s="2"/>
      <c r="G3579" s="2"/>
      <c r="H3579" s="2"/>
    </row>
    <row r="3580" spans="2:8">
      <c r="B3580" s="2" t="s">
        <v>4026</v>
      </c>
      <c r="C3580" s="2">
        <v>36</v>
      </c>
      <c r="D3580" s="2" t="s">
        <v>450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450</v>
      </c>
      <c r="E3581" s="2"/>
      <c r="F3581" s="2"/>
      <c r="G3581" s="2"/>
      <c r="H3581" s="2"/>
    </row>
    <row r="3582" spans="2:8">
      <c r="B3582" s="2" t="s">
        <v>4028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4029</v>
      </c>
      <c r="C3583" s="2">
        <v>25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27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29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30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24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29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29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31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29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29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30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27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37</v>
      </c>
      <c r="D3598" s="2" t="s">
        <v>450</v>
      </c>
      <c r="E3598" s="2"/>
      <c r="F3598" s="2"/>
      <c r="G3598" s="2"/>
      <c r="H3598" s="2"/>
    </row>
    <row r="3599" spans="2:8">
      <c r="B3599" s="2" t="s">
        <v>4045</v>
      </c>
      <c r="C3599" s="2">
        <v>37</v>
      </c>
      <c r="D3599" s="2" t="s">
        <v>450</v>
      </c>
      <c r="E3599" s="2"/>
      <c r="F3599" s="2"/>
      <c r="G3599" s="2"/>
      <c r="H3599" s="2"/>
    </row>
    <row r="3600" spans="2:8">
      <c r="B3600" s="2" t="s">
        <v>4046</v>
      </c>
      <c r="C3600" s="2">
        <v>38</v>
      </c>
      <c r="D3600" s="2" t="s">
        <v>450</v>
      </c>
      <c r="E3600" s="2"/>
      <c r="F3600" s="2"/>
      <c r="G3600" s="2"/>
      <c r="H3600" s="2"/>
    </row>
    <row r="3601" spans="2:8">
      <c r="B3601" s="2" t="s">
        <v>4047</v>
      </c>
      <c r="C3601" s="2">
        <v>33</v>
      </c>
      <c r="D3601" s="2" t="s">
        <v>450</v>
      </c>
      <c r="E3601" s="2"/>
      <c r="F3601" s="2"/>
      <c r="G3601" s="2"/>
      <c r="H3601" s="2"/>
    </row>
    <row r="3602" spans="2:8">
      <c r="B3602" s="2" t="s">
        <v>4048</v>
      </c>
      <c r="C3602" s="2">
        <v>27</v>
      </c>
      <c r="D3602" s="2" t="s">
        <v>450</v>
      </c>
      <c r="E3602" s="2"/>
      <c r="F3602" s="2"/>
      <c r="G3602" s="2"/>
      <c r="H3602" s="2"/>
    </row>
    <row r="3603" spans="2:8">
      <c r="B3603" s="2" t="s">
        <v>4049</v>
      </c>
      <c r="C3603" s="2">
        <v>16</v>
      </c>
      <c r="D3603" s="2" t="s">
        <v>450</v>
      </c>
      <c r="E3603" s="2"/>
      <c r="F3603" s="2"/>
      <c r="G3603" s="2"/>
      <c r="H3603" s="2"/>
    </row>
    <row r="3604" spans="2:8">
      <c r="B3604" s="2" t="s">
        <v>4050</v>
      </c>
      <c r="C3604" s="2">
        <v>19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25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21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20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19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21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29</v>
      </c>
      <c r="D3610" s="2" t="s">
        <v>450</v>
      </c>
      <c r="E3610" s="2"/>
      <c r="F3610" s="2"/>
      <c r="G3610" s="2"/>
      <c r="H3610" s="2"/>
    </row>
    <row r="3611" spans="2:8">
      <c r="B3611" s="2" t="s">
        <v>4057</v>
      </c>
      <c r="C3611" s="2">
        <v>30</v>
      </c>
      <c r="D3611" s="2" t="s">
        <v>450</v>
      </c>
      <c r="E3611" s="2"/>
      <c r="F3611" s="2"/>
      <c r="G3611" s="2"/>
      <c r="H3611" s="2"/>
    </row>
    <row r="3612" spans="2:8">
      <c r="B3612" s="2" t="s">
        <v>4058</v>
      </c>
      <c r="C3612" s="2">
        <v>30</v>
      </c>
      <c r="D3612" s="2" t="s">
        <v>450</v>
      </c>
      <c r="E3612" s="2"/>
      <c r="F3612" s="2"/>
      <c r="G3612" s="2"/>
      <c r="H3612" s="2"/>
    </row>
    <row r="3613" spans="2:8">
      <c r="B3613" s="2" t="s">
        <v>4059</v>
      </c>
      <c r="C3613" s="2">
        <v>32</v>
      </c>
      <c r="D3613" s="2" t="s">
        <v>450</v>
      </c>
      <c r="E3613" s="2"/>
      <c r="F3613" s="2"/>
      <c r="G3613" s="2"/>
      <c r="H3613" s="2"/>
    </row>
    <row r="3614" spans="2:8">
      <c r="B3614" s="2" t="s">
        <v>4060</v>
      </c>
      <c r="C3614" s="2">
        <v>33</v>
      </c>
      <c r="D3614" s="2" t="s">
        <v>450</v>
      </c>
      <c r="E3614" s="2"/>
      <c r="F3614" s="2"/>
      <c r="G3614" s="2"/>
      <c r="H3614" s="2"/>
    </row>
    <row r="3615" spans="2:8">
      <c r="B3615" s="2" t="s">
        <v>4061</v>
      </c>
      <c r="C3615" s="2">
        <v>34</v>
      </c>
      <c r="D3615" s="2" t="s">
        <v>450</v>
      </c>
      <c r="E3615" s="2"/>
      <c r="F3615" s="2"/>
      <c r="G3615" s="2"/>
      <c r="H3615" s="2"/>
    </row>
    <row r="3616" spans="2:8">
      <c r="B3616" s="2" t="s">
        <v>4062</v>
      </c>
      <c r="C3616" s="2">
        <v>34</v>
      </c>
      <c r="D3616" s="2" t="s">
        <v>450</v>
      </c>
      <c r="E3616" s="2"/>
      <c r="F3616" s="2"/>
      <c r="G3616" s="2"/>
      <c r="H3616" s="2"/>
    </row>
    <row r="3617" spans="2:8">
      <c r="B3617" s="2" t="s">
        <v>4063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4064</v>
      </c>
      <c r="C3618" s="2">
        <v>31</v>
      </c>
      <c r="D3618" s="2" t="s">
        <v>450</v>
      </c>
      <c r="E3618" s="2"/>
      <c r="F3618" s="2"/>
      <c r="G3618" s="2"/>
      <c r="H3618" s="2"/>
    </row>
    <row r="3619" spans="2:8">
      <c r="B3619" s="2" t="s">
        <v>4065</v>
      </c>
      <c r="C3619" s="2">
        <v>29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34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39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37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26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27</v>
      </c>
      <c r="D3625" s="2" t="s">
        <v>448</v>
      </c>
      <c r="E3625" s="2"/>
      <c r="F3625" s="2"/>
      <c r="G3625" s="2"/>
      <c r="H3625" s="2"/>
    </row>
    <row r="3626" spans="2:8">
      <c r="B3626" s="2" t="s">
        <v>4072</v>
      </c>
      <c r="C3626" s="2">
        <v>29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29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27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27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4077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4078</v>
      </c>
      <c r="C3632" s="2">
        <v>28</v>
      </c>
      <c r="D3632" s="2" t="s">
        <v>450</v>
      </c>
      <c r="E3632" s="2"/>
      <c r="F3632" s="2"/>
      <c r="G3632" s="2"/>
      <c r="H3632" s="2"/>
    </row>
    <row r="3633" spans="2:8">
      <c r="B3633" s="2" t="s">
        <v>4079</v>
      </c>
      <c r="C3633" s="2">
        <v>28</v>
      </c>
      <c r="D3633" s="2" t="s">
        <v>450</v>
      </c>
      <c r="E3633" s="2"/>
      <c r="F3633" s="2"/>
      <c r="G3633" s="2"/>
      <c r="H3633" s="2"/>
    </row>
    <row r="3634" spans="2:8">
      <c r="B3634" s="2" t="s">
        <v>4080</v>
      </c>
      <c r="C3634" s="2">
        <v>27</v>
      </c>
      <c r="D3634" s="2" t="s">
        <v>450</v>
      </c>
      <c r="E3634" s="2"/>
      <c r="F3634" s="2"/>
      <c r="G3634" s="2"/>
      <c r="H3634" s="2"/>
    </row>
    <row r="3635" spans="2:8">
      <c r="B3635" s="2" t="s">
        <v>4081</v>
      </c>
      <c r="C3635" s="2">
        <v>27</v>
      </c>
      <c r="D3635" s="2" t="s">
        <v>450</v>
      </c>
      <c r="E3635" s="2"/>
      <c r="F3635" s="2"/>
      <c r="G3635" s="2"/>
      <c r="H3635" s="2"/>
    </row>
    <row r="3636" spans="2:8">
      <c r="B3636" s="2" t="s">
        <v>4082</v>
      </c>
      <c r="C3636" s="2">
        <v>27</v>
      </c>
      <c r="D3636" s="2" t="s">
        <v>450</v>
      </c>
      <c r="E3636" s="2"/>
      <c r="F3636" s="2"/>
      <c r="G3636" s="2"/>
      <c r="H3636" s="2"/>
    </row>
    <row r="3637" spans="2:8">
      <c r="B3637" s="2" t="s">
        <v>4083</v>
      </c>
      <c r="C3637" s="2">
        <v>22</v>
      </c>
      <c r="D3637" s="2" t="s">
        <v>450</v>
      </c>
      <c r="E3637" s="2"/>
      <c r="F3637" s="2"/>
      <c r="G3637" s="2"/>
      <c r="H3637" s="2"/>
    </row>
    <row r="3638" spans="2:8">
      <c r="B3638" s="2" t="s">
        <v>4084</v>
      </c>
      <c r="C3638" s="2">
        <v>19</v>
      </c>
      <c r="D3638" s="2" t="s">
        <v>450</v>
      </c>
      <c r="E3638" s="2"/>
      <c r="F3638" s="2"/>
      <c r="G3638" s="2"/>
      <c r="H3638" s="2"/>
    </row>
    <row r="3639" spans="2:8">
      <c r="B3639" s="2" t="s">
        <v>4085</v>
      </c>
      <c r="C3639" s="2">
        <v>17</v>
      </c>
      <c r="D3639" s="2" t="s">
        <v>450</v>
      </c>
      <c r="E3639" s="2"/>
      <c r="F3639" s="2"/>
      <c r="G3639" s="2"/>
      <c r="H3639" s="2"/>
    </row>
    <row r="3640" spans="2:8">
      <c r="B3640" s="2" t="s">
        <v>4086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4087</v>
      </c>
      <c r="C3641" s="2">
        <v>30</v>
      </c>
      <c r="D3641" s="2" t="s">
        <v>450</v>
      </c>
      <c r="E3641" s="2"/>
      <c r="F3641" s="2"/>
      <c r="G3641" s="2"/>
      <c r="H3641" s="2"/>
    </row>
    <row r="3642" spans="2:8">
      <c r="B3642" s="2" t="s">
        <v>4088</v>
      </c>
      <c r="C3642" s="2">
        <v>31</v>
      </c>
      <c r="D3642" s="2" t="s">
        <v>450</v>
      </c>
      <c r="E3642" s="2"/>
      <c r="F3642" s="2"/>
      <c r="G3642" s="2"/>
      <c r="H3642" s="2"/>
    </row>
    <row r="3643" spans="2:8">
      <c r="B3643" s="2" t="s">
        <v>4089</v>
      </c>
      <c r="C3643" s="2">
        <v>31</v>
      </c>
      <c r="D3643" s="2" t="s">
        <v>450</v>
      </c>
      <c r="E3643" s="2"/>
      <c r="F3643" s="2"/>
      <c r="G3643" s="2"/>
      <c r="H3643" s="2"/>
    </row>
    <row r="3644" spans="2:8">
      <c r="B3644" s="2" t="s">
        <v>4090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4091</v>
      </c>
      <c r="C3645" s="2">
        <v>26</v>
      </c>
      <c r="D3645" s="2" t="s">
        <v>450</v>
      </c>
      <c r="E3645" s="2"/>
      <c r="F3645" s="2"/>
      <c r="G3645" s="2"/>
      <c r="H3645" s="2"/>
    </row>
    <row r="3646" spans="2:8">
      <c r="B3646" s="2" t="s">
        <v>4092</v>
      </c>
      <c r="C3646" s="2">
        <v>26</v>
      </c>
      <c r="D3646" s="2" t="s">
        <v>450</v>
      </c>
      <c r="E3646" s="2"/>
      <c r="F3646" s="2"/>
      <c r="G3646" s="2"/>
      <c r="H3646" s="2"/>
    </row>
    <row r="3647" spans="2:8">
      <c r="B3647" s="2" t="s">
        <v>4093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4094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4095</v>
      </c>
      <c r="C3649" s="2">
        <v>27</v>
      </c>
      <c r="D3649" s="2" t="s">
        <v>450</v>
      </c>
      <c r="E3649" s="2"/>
      <c r="F3649" s="2"/>
      <c r="G3649" s="2"/>
      <c r="H3649" s="2"/>
    </row>
    <row r="3650" spans="2:8">
      <c r="B3650" s="2" t="s">
        <v>4096</v>
      </c>
      <c r="C3650" s="2">
        <v>27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24</v>
      </c>
      <c r="D3651" s="2" t="s">
        <v>450</v>
      </c>
      <c r="E3651" s="2"/>
      <c r="F3651" s="2"/>
      <c r="G3651" s="2"/>
      <c r="H3651" s="2"/>
    </row>
    <row r="3652" spans="2:8">
      <c r="B3652" s="2" t="s">
        <v>4098</v>
      </c>
      <c r="C3652" s="2">
        <v>20</v>
      </c>
      <c r="D3652" s="2" t="s">
        <v>450</v>
      </c>
      <c r="E3652" s="2"/>
      <c r="F3652" s="2"/>
      <c r="G3652" s="2"/>
      <c r="H3652" s="2"/>
    </row>
    <row r="3653" spans="2:8">
      <c r="B3653" s="2" t="s">
        <v>4099</v>
      </c>
      <c r="C3653" s="2">
        <v>25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27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28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28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28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28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27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8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29</v>
      </c>
      <c r="D3661" s="2" t="s">
        <v>450</v>
      </c>
      <c r="E3661" s="2"/>
      <c r="F3661" s="2"/>
      <c r="G3661" s="2"/>
      <c r="H3661" s="2"/>
    </row>
    <row r="3662" spans="2:8">
      <c r="B3662" s="2" t="s">
        <v>4108</v>
      </c>
      <c r="C3662" s="2">
        <v>27</v>
      </c>
      <c r="D3662" s="2" t="s">
        <v>450</v>
      </c>
      <c r="E3662" s="2"/>
      <c r="F3662" s="2"/>
      <c r="G3662" s="2"/>
      <c r="H3662" s="2"/>
    </row>
    <row r="3663" spans="2:8">
      <c r="B3663" s="2" t="s">
        <v>4109</v>
      </c>
      <c r="C3663" s="2">
        <v>23</v>
      </c>
      <c r="D3663" s="2" t="s">
        <v>450</v>
      </c>
      <c r="E3663" s="2"/>
      <c r="F3663" s="2"/>
      <c r="G3663" s="2"/>
      <c r="H3663" s="2"/>
    </row>
    <row r="3664" spans="2:8">
      <c r="B3664" s="2" t="s">
        <v>4110</v>
      </c>
      <c r="C3664" s="2">
        <v>22</v>
      </c>
      <c r="D3664" s="2" t="s">
        <v>450</v>
      </c>
      <c r="E3664" s="2"/>
      <c r="F3664" s="2"/>
      <c r="G3664" s="2"/>
      <c r="H3664" s="2"/>
    </row>
    <row r="3665" spans="2:8">
      <c r="B3665" s="2" t="s">
        <v>4111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4112</v>
      </c>
      <c r="C3666" s="2">
        <v>27</v>
      </c>
      <c r="D3666" s="2" t="s">
        <v>448</v>
      </c>
      <c r="E3666" s="2"/>
      <c r="F3666" s="2"/>
      <c r="G3666" s="2"/>
      <c r="H3666" s="2"/>
    </row>
    <row r="3667" spans="2:8">
      <c r="B3667" s="2" t="s">
        <v>4113</v>
      </c>
      <c r="C3667" s="2">
        <v>28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27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19</v>
      </c>
      <c r="D3669" s="2" t="s">
        <v>450</v>
      </c>
      <c r="E3669" s="2"/>
      <c r="F3669" s="2"/>
      <c r="G3669" s="2"/>
      <c r="H3669" s="2"/>
    </row>
    <row r="3670" spans="2:8">
      <c r="B3670" s="2" t="s">
        <v>4116</v>
      </c>
      <c r="C3670" s="2">
        <v>31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32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32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31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28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23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26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29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30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31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30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29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27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33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36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36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37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32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4136</v>
      </c>
      <c r="C3690" s="2">
        <v>25</v>
      </c>
      <c r="D3690" s="2" t="s">
        <v>450</v>
      </c>
      <c r="E3690" s="2"/>
      <c r="F3690" s="2"/>
      <c r="G3690" s="2"/>
      <c r="H3690" s="2"/>
    </row>
    <row r="3691" spans="2:8">
      <c r="B3691" s="2" t="s">
        <v>4137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4138</v>
      </c>
      <c r="C3692" s="2">
        <v>27</v>
      </c>
      <c r="D3692" s="2" t="s">
        <v>450</v>
      </c>
      <c r="E3692" s="2"/>
      <c r="F3692" s="2"/>
      <c r="G3692" s="2"/>
      <c r="H3692" s="2"/>
    </row>
    <row r="3693" spans="2:8">
      <c r="B3693" s="2" t="s">
        <v>4139</v>
      </c>
      <c r="C3693" s="2">
        <v>18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21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22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24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24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24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23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22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23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22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21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21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21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27</v>
      </c>
      <c r="D3707" s="2" t="s">
        <v>450</v>
      </c>
      <c r="E3707" s="2"/>
      <c r="F3707" s="2"/>
      <c r="G3707" s="2"/>
      <c r="H3707" s="2"/>
    </row>
    <row r="3708" spans="2:8">
      <c r="B3708" s="2" t="s">
        <v>4154</v>
      </c>
      <c r="C3708" s="2">
        <v>25</v>
      </c>
      <c r="D3708" s="2" t="s">
        <v>450</v>
      </c>
      <c r="E3708" s="2"/>
      <c r="F3708" s="2"/>
      <c r="G3708" s="2"/>
      <c r="H3708" s="2"/>
    </row>
    <row r="3709" spans="2:8">
      <c r="B3709" s="2" t="s">
        <v>4155</v>
      </c>
      <c r="C3709" s="2">
        <v>26</v>
      </c>
      <c r="D3709" s="2" t="s">
        <v>450</v>
      </c>
      <c r="E3709" s="2"/>
      <c r="F3709" s="2"/>
      <c r="G3709" s="2"/>
      <c r="H3709" s="2"/>
    </row>
    <row r="3710" spans="2:8">
      <c r="B3710" s="2" t="s">
        <v>4156</v>
      </c>
      <c r="C3710" s="2">
        <v>19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18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20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26</v>
      </c>
      <c r="D3713" s="2" t="s">
        <v>450</v>
      </c>
      <c r="E3713" s="2"/>
      <c r="F3713" s="2"/>
      <c r="G3713" s="2"/>
      <c r="H3713" s="2"/>
    </row>
    <row r="3714" spans="2:8">
      <c r="B3714" s="2" t="s">
        <v>4160</v>
      </c>
      <c r="C3714" s="2">
        <v>28</v>
      </c>
      <c r="D3714" s="2" t="s">
        <v>450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450</v>
      </c>
      <c r="E3715" s="2"/>
      <c r="F3715" s="2"/>
      <c r="G3715" s="2"/>
      <c r="H3715" s="2"/>
    </row>
    <row r="3716" spans="2:8">
      <c r="B3716" s="2" t="s">
        <v>4162</v>
      </c>
      <c r="C3716" s="2">
        <v>30</v>
      </c>
      <c r="D3716" s="2" t="s">
        <v>450</v>
      </c>
      <c r="E3716" s="2"/>
      <c r="F3716" s="2"/>
      <c r="G3716" s="2"/>
      <c r="H3716" s="2"/>
    </row>
    <row r="3717" spans="2:8">
      <c r="B3717" s="2" t="s">
        <v>4163</v>
      </c>
      <c r="C3717" s="2">
        <v>31</v>
      </c>
      <c r="D3717" s="2" t="s">
        <v>450</v>
      </c>
      <c r="E3717" s="2"/>
      <c r="F3717" s="2"/>
      <c r="G3717" s="2"/>
      <c r="H3717" s="2"/>
    </row>
    <row r="3718" spans="2:8">
      <c r="B3718" s="2" t="s">
        <v>4164</v>
      </c>
      <c r="C3718" s="2">
        <v>27</v>
      </c>
      <c r="D3718" s="2" t="s">
        <v>450</v>
      </c>
      <c r="E3718" s="2"/>
      <c r="F3718" s="2"/>
      <c r="G3718" s="2"/>
      <c r="H3718" s="2"/>
    </row>
    <row r="3719" spans="2:8">
      <c r="B3719" s="2" t="s">
        <v>4165</v>
      </c>
      <c r="C3719" s="2">
        <v>21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20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24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26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26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21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29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32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32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30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31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30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16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13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4181</v>
      </c>
      <c r="C3735" s="2">
        <v>20</v>
      </c>
      <c r="D3735" s="2" t="s">
        <v>450</v>
      </c>
      <c r="E3735" s="2"/>
      <c r="F3735" s="2"/>
      <c r="G3735" s="2"/>
      <c r="H3735" s="2"/>
    </row>
    <row r="3736" spans="2:8">
      <c r="B3736" s="2" t="s">
        <v>4182</v>
      </c>
      <c r="C3736" s="2">
        <v>19</v>
      </c>
      <c r="D3736" s="2" t="s">
        <v>450</v>
      </c>
      <c r="E3736" s="2"/>
      <c r="F3736" s="2"/>
      <c r="G3736" s="2"/>
      <c r="H3736" s="2"/>
    </row>
    <row r="3737" spans="2:8">
      <c r="B3737" s="2" t="s">
        <v>4183</v>
      </c>
      <c r="C3737" s="2">
        <v>20</v>
      </c>
      <c r="D3737" s="2" t="s">
        <v>450</v>
      </c>
      <c r="E3737" s="2"/>
      <c r="F3737" s="2"/>
      <c r="G3737" s="2"/>
      <c r="H3737" s="2"/>
    </row>
    <row r="3738" spans="2:8">
      <c r="B3738" s="2" t="s">
        <v>4184</v>
      </c>
      <c r="C3738" s="2">
        <v>29</v>
      </c>
      <c r="D3738" s="2" t="s">
        <v>450</v>
      </c>
      <c r="E3738" s="2"/>
      <c r="F3738" s="2"/>
      <c r="G3738" s="2"/>
      <c r="H3738" s="2"/>
    </row>
    <row r="3739" spans="2:8">
      <c r="B3739" s="2" t="s">
        <v>4185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4186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4187</v>
      </c>
      <c r="C3741" s="2">
        <v>31</v>
      </c>
      <c r="D3741" s="2" t="s">
        <v>450</v>
      </c>
      <c r="E3741" s="2"/>
      <c r="F3741" s="2"/>
      <c r="G3741" s="2"/>
      <c r="H3741" s="2"/>
    </row>
    <row r="3742" spans="2:8">
      <c r="B3742" s="2" t="s">
        <v>4188</v>
      </c>
      <c r="C3742" s="2">
        <v>31</v>
      </c>
      <c r="D3742" s="2" t="s">
        <v>450</v>
      </c>
      <c r="E3742" s="2"/>
      <c r="F3742" s="2"/>
      <c r="G3742" s="2"/>
      <c r="H3742" s="2"/>
    </row>
    <row r="3743" spans="2:8">
      <c r="B3743" s="2" t="s">
        <v>4189</v>
      </c>
      <c r="C3743" s="2">
        <v>32</v>
      </c>
      <c r="D3743" s="2" t="s">
        <v>450</v>
      </c>
      <c r="E3743" s="2"/>
      <c r="F3743" s="2"/>
      <c r="G3743" s="2"/>
      <c r="H3743" s="2"/>
    </row>
    <row r="3744" spans="2:8">
      <c r="B3744" s="2" t="s">
        <v>4190</v>
      </c>
      <c r="C3744" s="2">
        <v>28</v>
      </c>
      <c r="D3744" s="2" t="s">
        <v>450</v>
      </c>
      <c r="E3744" s="2"/>
      <c r="F3744" s="2"/>
      <c r="G3744" s="2"/>
      <c r="H3744" s="2"/>
    </row>
    <row r="3745" spans="2:8">
      <c r="B3745" s="2" t="s">
        <v>4191</v>
      </c>
      <c r="C3745" s="2">
        <v>17</v>
      </c>
      <c r="D3745" s="2" t="s">
        <v>450</v>
      </c>
      <c r="E3745" s="2"/>
      <c r="F3745" s="2"/>
      <c r="G3745" s="2"/>
      <c r="H3745" s="2"/>
    </row>
    <row r="3746" spans="2:8">
      <c r="B3746" s="2" t="s">
        <v>4192</v>
      </c>
      <c r="C3746" s="2">
        <v>19</v>
      </c>
      <c r="D3746" s="2" t="s">
        <v>450</v>
      </c>
      <c r="E3746" s="2"/>
      <c r="F3746" s="2"/>
      <c r="G3746" s="2"/>
      <c r="H3746" s="2"/>
    </row>
    <row r="3747" spans="2:8">
      <c r="B3747" s="2" t="s">
        <v>4193</v>
      </c>
      <c r="C3747" s="2">
        <v>17</v>
      </c>
      <c r="D3747" s="2" t="s">
        <v>450</v>
      </c>
      <c r="E3747" s="2"/>
      <c r="F3747" s="2"/>
      <c r="G3747" s="2"/>
      <c r="H3747" s="2"/>
    </row>
    <row r="3748" spans="2:8">
      <c r="B3748" s="2" t="s">
        <v>4194</v>
      </c>
      <c r="C3748" s="2">
        <v>18</v>
      </c>
      <c r="D3748" s="2" t="s">
        <v>450</v>
      </c>
      <c r="E3748" s="2"/>
      <c r="F3748" s="2"/>
      <c r="G3748" s="2"/>
      <c r="H3748" s="2"/>
    </row>
    <row r="3749" spans="2:8">
      <c r="B3749" s="2" t="s">
        <v>4195</v>
      </c>
      <c r="C3749" s="2">
        <v>19</v>
      </c>
      <c r="D3749" s="2" t="s">
        <v>450</v>
      </c>
      <c r="E3749" s="2"/>
      <c r="F3749" s="2"/>
      <c r="G3749" s="2"/>
      <c r="H3749" s="2"/>
    </row>
    <row r="3750" spans="2:8">
      <c r="B3750" s="2" t="s">
        <v>4196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4197</v>
      </c>
      <c r="C3751" s="2">
        <v>22</v>
      </c>
      <c r="D3751" s="2" t="s">
        <v>450</v>
      </c>
      <c r="E3751" s="2"/>
      <c r="F3751" s="2"/>
      <c r="G3751" s="2"/>
      <c r="H3751" s="2"/>
    </row>
    <row r="3752" spans="2:8">
      <c r="B3752" s="2" t="s">
        <v>4198</v>
      </c>
      <c r="C3752" s="2">
        <v>23</v>
      </c>
      <c r="D3752" s="2" t="s">
        <v>450</v>
      </c>
      <c r="E3752" s="2"/>
      <c r="F3752" s="2"/>
      <c r="G3752" s="2"/>
      <c r="H3752" s="2"/>
    </row>
    <row r="3753" spans="2:8">
      <c r="B3753" s="2" t="s">
        <v>4199</v>
      </c>
      <c r="C3753" s="2">
        <v>23</v>
      </c>
      <c r="D3753" s="2" t="s">
        <v>450</v>
      </c>
      <c r="E3753" s="2"/>
      <c r="F3753" s="2"/>
      <c r="G3753" s="2"/>
      <c r="H3753" s="2"/>
    </row>
    <row r="3754" spans="2:8">
      <c r="B3754" s="2" t="s">
        <v>4200</v>
      </c>
      <c r="C3754" s="2">
        <v>23</v>
      </c>
      <c r="D3754" s="2" t="s">
        <v>450</v>
      </c>
      <c r="E3754" s="2"/>
      <c r="F3754" s="2"/>
      <c r="G3754" s="2"/>
      <c r="H3754" s="2"/>
    </row>
    <row r="3755" spans="2:8">
      <c r="B3755" s="2" t="s">
        <v>4201</v>
      </c>
      <c r="C3755" s="2">
        <v>24</v>
      </c>
      <c r="D3755" s="2" t="s">
        <v>450</v>
      </c>
      <c r="E3755" s="2"/>
      <c r="F3755" s="2"/>
      <c r="G3755" s="2"/>
      <c r="H3755" s="2"/>
    </row>
    <row r="3756" spans="2:8">
      <c r="B3756" s="2" t="s">
        <v>4202</v>
      </c>
      <c r="C3756" s="2">
        <v>24</v>
      </c>
      <c r="D3756" s="2" t="s">
        <v>450</v>
      </c>
      <c r="E3756" s="2"/>
      <c r="F3756" s="2"/>
      <c r="G3756" s="2"/>
      <c r="H3756" s="2"/>
    </row>
    <row r="3757" spans="2:8">
      <c r="B3757" s="2" t="s">
        <v>4203</v>
      </c>
      <c r="C3757" s="2">
        <v>36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36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26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24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19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19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21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28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25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25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25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25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21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28</v>
      </c>
      <c r="D3773" s="2" t="s">
        <v>450</v>
      </c>
      <c r="E3773" s="2"/>
      <c r="F3773" s="2"/>
      <c r="G3773" s="2"/>
      <c r="H3773" s="2"/>
    </row>
    <row r="3774" spans="2:8">
      <c r="B3774" s="2" t="s">
        <v>4220</v>
      </c>
      <c r="C3774" s="2">
        <v>31</v>
      </c>
      <c r="D3774" s="2" t="s">
        <v>450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450</v>
      </c>
      <c r="E3775" s="2"/>
      <c r="F3775" s="2"/>
      <c r="G3775" s="2"/>
      <c r="H3775" s="2"/>
    </row>
    <row r="3776" spans="2:8">
      <c r="B3776" s="2" t="s">
        <v>4222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4223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4224</v>
      </c>
      <c r="C3778" s="2">
        <v>30</v>
      </c>
      <c r="D3778" s="2" t="s">
        <v>450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450</v>
      </c>
      <c r="E3779" s="2"/>
      <c r="F3779" s="2"/>
      <c r="G3779" s="2"/>
      <c r="H3779" s="2"/>
    </row>
    <row r="3780" spans="2:8">
      <c r="B3780" s="2" t="s">
        <v>4226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4227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4228</v>
      </c>
      <c r="C3782" s="2">
        <v>32</v>
      </c>
      <c r="D3782" s="2" t="s">
        <v>450</v>
      </c>
      <c r="E3782" s="2"/>
      <c r="F3782" s="2"/>
      <c r="G3782" s="2"/>
      <c r="H3782" s="2"/>
    </row>
    <row r="3783" spans="2:8">
      <c r="B3783" s="2" t="s">
        <v>4229</v>
      </c>
      <c r="C3783" s="2">
        <v>33</v>
      </c>
      <c r="D3783" s="2" t="s">
        <v>450</v>
      </c>
      <c r="E3783" s="2"/>
      <c r="F3783" s="2"/>
      <c r="G3783" s="2"/>
      <c r="H3783" s="2"/>
    </row>
    <row r="3784" spans="2:8">
      <c r="B3784" s="2" t="s">
        <v>4230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4231</v>
      </c>
      <c r="C3785" s="2">
        <v>28</v>
      </c>
      <c r="D3785" s="2" t="s">
        <v>450</v>
      </c>
      <c r="E3785" s="2"/>
      <c r="F3785" s="2"/>
      <c r="G3785" s="2"/>
      <c r="H3785" s="2"/>
    </row>
    <row r="3786" spans="2:8">
      <c r="B3786" s="2" t="s">
        <v>4232</v>
      </c>
      <c r="C3786" s="2">
        <v>18</v>
      </c>
      <c r="D3786" s="2" t="s">
        <v>450</v>
      </c>
      <c r="E3786" s="2"/>
      <c r="F3786" s="2"/>
      <c r="G3786" s="2"/>
      <c r="H3786" s="2"/>
    </row>
    <row r="3787" spans="2:8">
      <c r="B3787" s="2" t="s">
        <v>4233</v>
      </c>
      <c r="C3787" s="2">
        <v>42</v>
      </c>
      <c r="D3787" s="2" t="s">
        <v>450</v>
      </c>
      <c r="E3787" s="2"/>
      <c r="F3787" s="2"/>
      <c r="G3787" s="2"/>
      <c r="H3787" s="2"/>
    </row>
    <row r="3788" spans="2:8">
      <c r="B3788" s="2" t="s">
        <v>4234</v>
      </c>
      <c r="C3788" s="2">
        <v>43</v>
      </c>
      <c r="D3788" s="2" t="s">
        <v>450</v>
      </c>
      <c r="E3788" s="2"/>
      <c r="F3788" s="2"/>
      <c r="G3788" s="2"/>
      <c r="H3788" s="2"/>
    </row>
    <row r="3789" spans="2:8">
      <c r="B3789" s="2" t="s">
        <v>4235</v>
      </c>
      <c r="C3789" s="2">
        <v>42</v>
      </c>
      <c r="D3789" s="2" t="s">
        <v>450</v>
      </c>
      <c r="E3789" s="2"/>
      <c r="F3789" s="2"/>
      <c r="G3789" s="2"/>
      <c r="H3789" s="2"/>
    </row>
    <row r="3790" spans="2:8">
      <c r="B3790" s="2" t="s">
        <v>4236</v>
      </c>
      <c r="C3790" s="2">
        <v>39</v>
      </c>
      <c r="D3790" s="2" t="s">
        <v>450</v>
      </c>
      <c r="E3790" s="2"/>
      <c r="F3790" s="2"/>
      <c r="G3790" s="2"/>
      <c r="H3790" s="2"/>
    </row>
    <row r="3791" spans="2:8">
      <c r="B3791" s="2" t="s">
        <v>4237</v>
      </c>
      <c r="C3791" s="2">
        <v>26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30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33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33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33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32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24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30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32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35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36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35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32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38</v>
      </c>
      <c r="D3804" s="2" t="s">
        <v>450</v>
      </c>
      <c r="E3804" s="2"/>
      <c r="F3804" s="2"/>
      <c r="G3804" s="2"/>
      <c r="H3804" s="2"/>
    </row>
    <row r="3805" spans="2:8">
      <c r="B3805" s="2" t="s">
        <v>4251</v>
      </c>
      <c r="C3805" s="2">
        <v>39</v>
      </c>
      <c r="D3805" s="2" t="s">
        <v>450</v>
      </c>
      <c r="E3805" s="2"/>
      <c r="F3805" s="2"/>
      <c r="G3805" s="2"/>
      <c r="H3805" s="2"/>
    </row>
    <row r="3806" spans="2:8">
      <c r="B3806" s="2" t="s">
        <v>4252</v>
      </c>
      <c r="C3806" s="2">
        <v>36</v>
      </c>
      <c r="D3806" s="2" t="s">
        <v>450</v>
      </c>
      <c r="E3806" s="2"/>
      <c r="F3806" s="2"/>
      <c r="G3806" s="2"/>
      <c r="H3806" s="2"/>
    </row>
    <row r="3807" spans="2:8">
      <c r="B3807" s="2" t="s">
        <v>4253</v>
      </c>
      <c r="C3807" s="2">
        <v>18</v>
      </c>
      <c r="D3807" s="2" t="s">
        <v>450</v>
      </c>
      <c r="E3807" s="2"/>
      <c r="F3807" s="2"/>
      <c r="G3807" s="2"/>
      <c r="H3807" s="2"/>
    </row>
    <row r="3808" spans="2:8">
      <c r="B3808" s="2" t="s">
        <v>4254</v>
      </c>
      <c r="C3808" s="2">
        <v>13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25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35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40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44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45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12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13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24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27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29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30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30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29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22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25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32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30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26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24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24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23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39</v>
      </c>
      <c r="D3832" s="2" t="s">
        <v>450</v>
      </c>
      <c r="E3832" s="2"/>
      <c r="F3832" s="2"/>
      <c r="G3832" s="2"/>
      <c r="H3832" s="2"/>
    </row>
    <row r="3833" spans="2:8">
      <c r="B3833" s="2" t="s">
        <v>4279</v>
      </c>
      <c r="C3833" s="2">
        <v>40</v>
      </c>
      <c r="D3833" s="2" t="s">
        <v>450</v>
      </c>
      <c r="E3833" s="2"/>
      <c r="F3833" s="2"/>
      <c r="G3833" s="2"/>
      <c r="H3833" s="2"/>
    </row>
    <row r="3834" spans="2:8">
      <c r="B3834" s="2" t="s">
        <v>4280</v>
      </c>
      <c r="C3834" s="2">
        <v>40</v>
      </c>
      <c r="D3834" s="2" t="s">
        <v>450</v>
      </c>
      <c r="E3834" s="2"/>
      <c r="F3834" s="2"/>
      <c r="G3834" s="2"/>
      <c r="H3834" s="2"/>
    </row>
    <row r="3835" spans="2:8">
      <c r="B3835" s="2" t="s">
        <v>4281</v>
      </c>
      <c r="C3835" s="2">
        <v>38</v>
      </c>
      <c r="D3835" s="2" t="s">
        <v>450</v>
      </c>
      <c r="E3835" s="2"/>
      <c r="F3835" s="2"/>
      <c r="G3835" s="2"/>
      <c r="H3835" s="2"/>
    </row>
    <row r="3836" spans="2:8">
      <c r="B3836" s="2" t="s">
        <v>4282</v>
      </c>
      <c r="C3836" s="2">
        <v>32</v>
      </c>
      <c r="D3836" s="2" t="s">
        <v>450</v>
      </c>
      <c r="E3836" s="2"/>
      <c r="F3836" s="2"/>
      <c r="G3836" s="2"/>
      <c r="H3836" s="2"/>
    </row>
    <row r="3837" spans="2:8">
      <c r="B3837" s="2" t="s">
        <v>4283</v>
      </c>
      <c r="C3837" s="2">
        <v>29</v>
      </c>
      <c r="D3837" s="2" t="s">
        <v>450</v>
      </c>
      <c r="E3837" s="2"/>
      <c r="F3837" s="2"/>
      <c r="G3837" s="2"/>
      <c r="H3837" s="2"/>
    </row>
    <row r="3838" spans="2:8">
      <c r="B3838" s="2" t="s">
        <v>4284</v>
      </c>
      <c r="C3838" s="2">
        <v>32</v>
      </c>
      <c r="D3838" s="2" t="s">
        <v>450</v>
      </c>
      <c r="E3838" s="2"/>
      <c r="F3838" s="2"/>
      <c r="G3838" s="2"/>
      <c r="H3838" s="2"/>
    </row>
    <row r="3839" spans="2:8">
      <c r="B3839" s="2" t="s">
        <v>4285</v>
      </c>
      <c r="C3839" s="2">
        <v>33</v>
      </c>
      <c r="D3839" s="2" t="s">
        <v>450</v>
      </c>
      <c r="E3839" s="2"/>
      <c r="F3839" s="2"/>
      <c r="G3839" s="2"/>
      <c r="H3839" s="2"/>
    </row>
    <row r="3840" spans="2:8">
      <c r="B3840" s="2" t="s">
        <v>4286</v>
      </c>
      <c r="C3840" s="2">
        <v>33</v>
      </c>
      <c r="D3840" s="2" t="s">
        <v>450</v>
      </c>
      <c r="E3840" s="2"/>
      <c r="F3840" s="2"/>
      <c r="G3840" s="2"/>
      <c r="H3840" s="2"/>
    </row>
    <row r="3841" spans="2:8">
      <c r="B3841" s="2" t="s">
        <v>4287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4288</v>
      </c>
      <c r="C3842" s="2">
        <v>31</v>
      </c>
      <c r="D3842" s="2" t="s">
        <v>450</v>
      </c>
      <c r="E3842" s="2"/>
      <c r="F3842" s="2"/>
      <c r="G3842" s="2"/>
      <c r="H3842" s="2"/>
    </row>
    <row r="3843" spans="2:8">
      <c r="B3843" s="2" t="s">
        <v>4289</v>
      </c>
      <c r="C3843" s="2">
        <v>26</v>
      </c>
      <c r="D3843" s="2" t="s">
        <v>450</v>
      </c>
      <c r="E3843" s="2"/>
      <c r="F3843" s="2"/>
      <c r="G3843" s="2"/>
      <c r="H3843" s="2"/>
    </row>
    <row r="3844" spans="2:8">
      <c r="B3844" s="2" t="s">
        <v>4290</v>
      </c>
      <c r="C3844" s="2">
        <v>26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28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30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31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31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30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30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29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29</v>
      </c>
      <c r="D3852" s="2" t="s">
        <v>450</v>
      </c>
      <c r="E3852" s="2"/>
      <c r="F3852" s="2"/>
      <c r="G3852" s="2"/>
      <c r="H3852" s="2"/>
    </row>
    <row r="3853" spans="2:8">
      <c r="B3853" s="2" t="s">
        <v>4299</v>
      </c>
      <c r="C3853" s="2">
        <v>28</v>
      </c>
      <c r="D3853" s="2" t="s">
        <v>450</v>
      </c>
      <c r="E3853" s="2"/>
      <c r="F3853" s="2"/>
      <c r="G3853" s="2"/>
      <c r="H3853" s="2"/>
    </row>
    <row r="3854" spans="2:8">
      <c r="B3854" s="2" t="s">
        <v>4300</v>
      </c>
      <c r="C3854" s="2">
        <v>27</v>
      </c>
      <c r="D3854" s="2" t="s">
        <v>450</v>
      </c>
      <c r="E3854" s="2"/>
      <c r="F3854" s="2"/>
      <c r="G3854" s="2"/>
      <c r="H3854" s="2"/>
    </row>
    <row r="3855" spans="2:8">
      <c r="B3855" s="2" t="s">
        <v>4301</v>
      </c>
      <c r="C3855" s="2">
        <v>28</v>
      </c>
      <c r="D3855" s="2" t="s">
        <v>450</v>
      </c>
      <c r="E3855" s="2"/>
      <c r="F3855" s="2"/>
      <c r="G3855" s="2"/>
      <c r="H3855" s="2"/>
    </row>
    <row r="3856" spans="2:8">
      <c r="B3856" s="2" t="s">
        <v>4302</v>
      </c>
      <c r="C3856" s="2">
        <v>25</v>
      </c>
      <c r="D3856" s="2" t="s">
        <v>450</v>
      </c>
      <c r="E3856" s="2"/>
      <c r="F3856" s="2"/>
      <c r="G3856" s="2"/>
      <c r="H3856" s="2"/>
    </row>
    <row r="3857" spans="2:8">
      <c r="B3857" s="2" t="s">
        <v>4303</v>
      </c>
      <c r="C3857" s="2">
        <v>25</v>
      </c>
      <c r="D3857" s="2" t="s">
        <v>450</v>
      </c>
      <c r="E3857" s="2"/>
      <c r="F3857" s="2"/>
      <c r="G3857" s="2"/>
      <c r="H3857" s="2"/>
    </row>
    <row r="3858" spans="2:8">
      <c r="B3858" s="2" t="s">
        <v>4304</v>
      </c>
      <c r="C3858" s="2">
        <v>25</v>
      </c>
      <c r="D3858" s="2" t="s">
        <v>450</v>
      </c>
      <c r="E3858" s="2"/>
      <c r="F3858" s="2"/>
      <c r="G3858" s="2"/>
      <c r="H3858" s="2"/>
    </row>
    <row r="3859" spans="2:8">
      <c r="B3859" s="2" t="s">
        <v>4305</v>
      </c>
      <c r="C3859" s="2">
        <v>25</v>
      </c>
      <c r="D3859" s="2" t="s">
        <v>450</v>
      </c>
      <c r="E3859" s="2"/>
      <c r="F3859" s="2"/>
      <c r="G3859" s="2"/>
      <c r="H3859" s="2"/>
    </row>
    <row r="3860" spans="2:8">
      <c r="B3860" s="2" t="s">
        <v>4306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4307</v>
      </c>
      <c r="C3861" s="2">
        <v>25</v>
      </c>
      <c r="D3861" s="2" t="s">
        <v>450</v>
      </c>
      <c r="E3861" s="2"/>
      <c r="F3861" s="2"/>
      <c r="G3861" s="2"/>
      <c r="H3861" s="2"/>
    </row>
    <row r="3862" spans="2:8">
      <c r="B3862" s="2" t="s">
        <v>4308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4309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4310</v>
      </c>
      <c r="C3864" s="2">
        <v>20</v>
      </c>
      <c r="D3864" s="2" t="s">
        <v>450</v>
      </c>
      <c r="E3864" s="2"/>
      <c r="F3864" s="2"/>
      <c r="G3864" s="2"/>
      <c r="H3864" s="2"/>
    </row>
    <row r="3865" spans="2:8">
      <c r="B3865" s="2" t="s">
        <v>4311</v>
      </c>
      <c r="C3865" s="2">
        <v>34</v>
      </c>
      <c r="D3865" s="2" t="s">
        <v>450</v>
      </c>
      <c r="E3865" s="2"/>
      <c r="F3865" s="2"/>
      <c r="G3865" s="2"/>
      <c r="H3865" s="2"/>
    </row>
    <row r="3866" spans="2:8">
      <c r="B3866" s="2" t="s">
        <v>4312</v>
      </c>
      <c r="C3866" s="2">
        <v>36</v>
      </c>
      <c r="D3866" s="2" t="s">
        <v>450</v>
      </c>
      <c r="E3866" s="2"/>
      <c r="F3866" s="2"/>
      <c r="G3866" s="2"/>
      <c r="H3866" s="2"/>
    </row>
    <row r="3867" spans="2:8">
      <c r="B3867" s="2" t="s">
        <v>4313</v>
      </c>
      <c r="C3867" s="2">
        <v>35</v>
      </c>
      <c r="D3867" s="2" t="s">
        <v>450</v>
      </c>
      <c r="E3867" s="2"/>
      <c r="F3867" s="2"/>
      <c r="G3867" s="2"/>
      <c r="H3867" s="2"/>
    </row>
    <row r="3868" spans="2:8">
      <c r="B3868" s="2" t="s">
        <v>4314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4315</v>
      </c>
      <c r="C3869" s="2">
        <v>32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37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35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29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23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4321</v>
      </c>
      <c r="C3875" s="2">
        <v>29</v>
      </c>
      <c r="D3875" s="2" t="s">
        <v>450</v>
      </c>
      <c r="E3875" s="2"/>
      <c r="F3875" s="2"/>
      <c r="G3875" s="2"/>
      <c r="H3875" s="2"/>
    </row>
    <row r="3876" spans="2:8">
      <c r="B3876" s="2" t="s">
        <v>4322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4323</v>
      </c>
      <c r="C3877" s="2">
        <v>23</v>
      </c>
      <c r="D3877" s="2" t="s">
        <v>450</v>
      </c>
      <c r="E3877" s="2"/>
      <c r="F3877" s="2"/>
      <c r="G3877" s="2"/>
      <c r="H3877" s="2"/>
    </row>
    <row r="3878" spans="2:8">
      <c r="B3878" s="2" t="s">
        <v>4324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4325</v>
      </c>
      <c r="C3879" s="2">
        <v>37</v>
      </c>
      <c r="D3879" s="2" t="s">
        <v>450</v>
      </c>
      <c r="E3879" s="2"/>
      <c r="F3879" s="2"/>
      <c r="G3879" s="2"/>
      <c r="H3879" s="2"/>
    </row>
    <row r="3880" spans="2:8">
      <c r="B3880" s="2" t="s">
        <v>4326</v>
      </c>
      <c r="C3880" s="2">
        <v>38</v>
      </c>
      <c r="D3880" s="2" t="s">
        <v>450</v>
      </c>
      <c r="E3880" s="2"/>
      <c r="F3880" s="2"/>
      <c r="G3880" s="2"/>
      <c r="H3880" s="2"/>
    </row>
    <row r="3881" spans="2:8">
      <c r="B3881" s="2" t="s">
        <v>4327</v>
      </c>
      <c r="C3881" s="2">
        <v>38</v>
      </c>
      <c r="D3881" s="2" t="s">
        <v>450</v>
      </c>
      <c r="E3881" s="2"/>
      <c r="F3881" s="2"/>
      <c r="G3881" s="2"/>
      <c r="H3881" s="2"/>
    </row>
    <row r="3882" spans="2:8">
      <c r="B3882" s="2" t="s">
        <v>4328</v>
      </c>
      <c r="C3882" s="2">
        <v>35</v>
      </c>
      <c r="D3882" s="2" t="s">
        <v>450</v>
      </c>
      <c r="E3882" s="2"/>
      <c r="F3882" s="2"/>
      <c r="G3882" s="2"/>
      <c r="H3882" s="2"/>
    </row>
    <row r="3883" spans="2:8">
      <c r="B3883" s="2" t="s">
        <v>4329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4330</v>
      </c>
      <c r="C3884" s="2">
        <v>25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27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27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26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26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24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24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25</v>
      </c>
      <c r="D3891" s="2" t="s">
        <v>450</v>
      </c>
      <c r="E3891" s="2"/>
      <c r="F3891" s="2"/>
      <c r="G3891" s="2"/>
      <c r="H3891" s="2"/>
    </row>
    <row r="3892" spans="2:8">
      <c r="B3892" s="2" t="s">
        <v>4338</v>
      </c>
      <c r="C3892" s="2">
        <v>28</v>
      </c>
      <c r="D3892" s="2" t="s">
        <v>450</v>
      </c>
      <c r="E3892" s="2"/>
      <c r="F3892" s="2"/>
      <c r="G3892" s="2"/>
      <c r="H3892" s="2"/>
    </row>
    <row r="3893" spans="2:8">
      <c r="B3893" s="2" t="s">
        <v>4339</v>
      </c>
      <c r="C3893" s="2">
        <v>29</v>
      </c>
      <c r="D3893" s="2" t="s">
        <v>450</v>
      </c>
      <c r="E3893" s="2"/>
      <c r="F3893" s="2"/>
      <c r="G3893" s="2"/>
      <c r="H3893" s="2"/>
    </row>
    <row r="3894" spans="2:8">
      <c r="B3894" s="2" t="s">
        <v>4340</v>
      </c>
      <c r="C3894" s="2">
        <v>29</v>
      </c>
      <c r="D3894" s="2" t="s">
        <v>450</v>
      </c>
      <c r="E3894" s="2"/>
      <c r="F3894" s="2"/>
      <c r="G3894" s="2"/>
      <c r="H3894" s="2"/>
    </row>
    <row r="3895" spans="2:8">
      <c r="B3895" s="2" t="s">
        <v>4341</v>
      </c>
      <c r="C3895" s="2">
        <v>28</v>
      </c>
      <c r="D3895" s="2" t="s">
        <v>450</v>
      </c>
      <c r="E3895" s="2"/>
      <c r="F3895" s="2"/>
      <c r="G3895" s="2"/>
      <c r="H3895" s="2"/>
    </row>
    <row r="3896" spans="2:8">
      <c r="B3896" s="2" t="s">
        <v>4342</v>
      </c>
      <c r="C3896" s="2">
        <v>29</v>
      </c>
      <c r="D3896" s="2" t="s">
        <v>450</v>
      </c>
      <c r="E3896" s="2"/>
      <c r="F3896" s="2"/>
      <c r="G3896" s="2"/>
      <c r="H3896" s="2"/>
    </row>
    <row r="3897" spans="2:8">
      <c r="B3897" s="2" t="s">
        <v>4343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4344</v>
      </c>
      <c r="C3898" s="2">
        <v>22</v>
      </c>
      <c r="D3898" s="2" t="s">
        <v>450</v>
      </c>
      <c r="E3898" s="2"/>
      <c r="F3898" s="2"/>
      <c r="G3898" s="2"/>
      <c r="H3898" s="2"/>
    </row>
    <row r="3899" spans="2:8">
      <c r="B3899" s="2" t="s">
        <v>4345</v>
      </c>
      <c r="C3899" s="2">
        <v>30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37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41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38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29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18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18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17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26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29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28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26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25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23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20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4362</v>
      </c>
      <c r="C3916" s="2">
        <v>32</v>
      </c>
      <c r="D3916" s="2" t="s">
        <v>450</v>
      </c>
      <c r="E3916" s="2"/>
      <c r="F3916" s="2"/>
      <c r="G3916" s="2"/>
      <c r="H3916" s="2"/>
    </row>
    <row r="3917" spans="2:8">
      <c r="B3917" s="2" t="s">
        <v>4363</v>
      </c>
      <c r="C3917" s="2">
        <v>32</v>
      </c>
      <c r="D3917" s="2" t="s">
        <v>450</v>
      </c>
      <c r="E3917" s="2"/>
      <c r="F3917" s="2"/>
      <c r="G3917" s="2"/>
      <c r="H3917" s="2"/>
    </row>
    <row r="3918" spans="2:8">
      <c r="B3918" s="2" t="s">
        <v>4364</v>
      </c>
      <c r="C3918" s="2">
        <v>32</v>
      </c>
      <c r="D3918" s="2" t="s">
        <v>450</v>
      </c>
      <c r="E3918" s="2"/>
      <c r="F3918" s="2"/>
      <c r="G3918" s="2"/>
      <c r="H3918" s="2"/>
    </row>
    <row r="3919" spans="2:8">
      <c r="B3919" s="2" t="s">
        <v>4365</v>
      </c>
      <c r="C3919" s="2">
        <v>29</v>
      </c>
      <c r="D3919" s="2" t="s">
        <v>450</v>
      </c>
      <c r="E3919" s="2"/>
      <c r="F3919" s="2"/>
      <c r="G3919" s="2"/>
      <c r="H3919" s="2"/>
    </row>
    <row r="3920" spans="2:8">
      <c r="B3920" s="2" t="s">
        <v>4366</v>
      </c>
      <c r="C3920" s="2">
        <v>26</v>
      </c>
      <c r="D3920" s="2" t="s">
        <v>450</v>
      </c>
      <c r="E3920" s="2"/>
      <c r="F3920" s="2"/>
      <c r="G3920" s="2"/>
      <c r="H3920" s="2"/>
    </row>
    <row r="3921" spans="2:8">
      <c r="B3921" s="2" t="s">
        <v>4367</v>
      </c>
      <c r="C3921" s="2">
        <v>24</v>
      </c>
      <c r="D3921" s="2" t="s">
        <v>450</v>
      </c>
      <c r="E3921" s="2"/>
      <c r="F3921" s="2"/>
      <c r="G3921" s="2"/>
      <c r="H3921" s="2"/>
    </row>
    <row r="3922" spans="2:8">
      <c r="B3922" s="2" t="s">
        <v>4368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28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35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34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35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31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28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36</v>
      </c>
      <c r="D3929" s="2" t="s">
        <v>450</v>
      </c>
      <c r="E3929" s="2"/>
      <c r="F3929" s="2"/>
      <c r="G3929" s="2"/>
      <c r="H3929" s="2"/>
    </row>
    <row r="3930" spans="2:8">
      <c r="B3930" s="2" t="s">
        <v>4376</v>
      </c>
      <c r="C3930" s="2">
        <v>36</v>
      </c>
      <c r="D3930" s="2" t="s">
        <v>450</v>
      </c>
      <c r="E3930" s="2"/>
      <c r="F3930" s="2"/>
      <c r="G3930" s="2"/>
      <c r="H3930" s="2"/>
    </row>
    <row r="3931" spans="2:8">
      <c r="B3931" s="2" t="s">
        <v>4377</v>
      </c>
      <c r="C3931" s="2">
        <v>35</v>
      </c>
      <c r="D3931" s="2" t="s">
        <v>450</v>
      </c>
      <c r="E3931" s="2"/>
      <c r="F3931" s="2"/>
      <c r="G3931" s="2"/>
      <c r="H3931" s="2"/>
    </row>
    <row r="3932" spans="2:8">
      <c r="B3932" s="2" t="s">
        <v>4378</v>
      </c>
      <c r="C3932" s="2">
        <v>34</v>
      </c>
      <c r="D3932" s="2" t="s">
        <v>450</v>
      </c>
      <c r="E3932" s="2"/>
      <c r="F3932" s="2"/>
      <c r="G3932" s="2"/>
      <c r="H3932" s="2"/>
    </row>
    <row r="3933" spans="2:8">
      <c r="B3933" s="2" t="s">
        <v>4379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4380</v>
      </c>
      <c r="C3934" s="2">
        <v>26</v>
      </c>
      <c r="D3934" s="2" t="s">
        <v>450</v>
      </c>
      <c r="E3934" s="2"/>
      <c r="F3934" s="2"/>
      <c r="G3934" s="2"/>
      <c r="H3934" s="2"/>
    </row>
    <row r="3935" spans="2:8">
      <c r="B3935" s="2" t="s">
        <v>4381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4382</v>
      </c>
      <c r="C3936" s="2">
        <v>27</v>
      </c>
      <c r="D3936" s="2" t="s">
        <v>450</v>
      </c>
      <c r="E3936" s="2"/>
      <c r="F3936" s="2"/>
      <c r="G3936" s="2"/>
      <c r="H3936" s="2"/>
    </row>
    <row r="3937" spans="2:8">
      <c r="B3937" s="2" t="s">
        <v>4383</v>
      </c>
      <c r="C3937" s="2">
        <v>15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18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21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20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18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18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18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16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4393</v>
      </c>
      <c r="C3947" s="2">
        <v>27</v>
      </c>
      <c r="D3947" s="2" t="s">
        <v>450</v>
      </c>
      <c r="E3947" s="2"/>
      <c r="F3947" s="2"/>
      <c r="G3947" s="2"/>
      <c r="H3947" s="2"/>
    </row>
    <row r="3948" spans="2:8">
      <c r="B3948" s="2" t="s">
        <v>4394</v>
      </c>
      <c r="C3948" s="2">
        <v>23</v>
      </c>
      <c r="D3948" s="2" t="s">
        <v>450</v>
      </c>
      <c r="E3948" s="2"/>
      <c r="F3948" s="2"/>
      <c r="G3948" s="2"/>
      <c r="H3948" s="2"/>
    </row>
    <row r="3949" spans="2:8">
      <c r="B3949" s="2" t="s">
        <v>4395</v>
      </c>
      <c r="C3949" s="2">
        <v>22</v>
      </c>
      <c r="D3949" s="2" t="s">
        <v>450</v>
      </c>
      <c r="E3949" s="2"/>
      <c r="F3949" s="2"/>
      <c r="G3949" s="2"/>
      <c r="H3949" s="2"/>
    </row>
    <row r="3950" spans="2:8">
      <c r="B3950" s="2" t="s">
        <v>4396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4397</v>
      </c>
      <c r="C3951" s="2">
        <v>22</v>
      </c>
      <c r="D3951" s="2" t="s">
        <v>450</v>
      </c>
      <c r="E3951" s="2"/>
      <c r="F3951" s="2"/>
      <c r="G3951" s="2"/>
      <c r="H3951" s="2"/>
    </row>
    <row r="3952" spans="2:8">
      <c r="B3952" s="2" t="s">
        <v>4398</v>
      </c>
      <c r="C3952" s="2">
        <v>23</v>
      </c>
      <c r="D3952" s="2" t="s">
        <v>450</v>
      </c>
      <c r="E3952" s="2"/>
      <c r="F3952" s="2"/>
      <c r="G3952" s="2"/>
      <c r="H3952" s="2"/>
    </row>
    <row r="3953" spans="2:8">
      <c r="B3953" s="2" t="s">
        <v>4399</v>
      </c>
      <c r="C3953" s="2">
        <v>20</v>
      </c>
      <c r="D3953" s="2" t="s">
        <v>450</v>
      </c>
      <c r="E3953" s="2"/>
      <c r="F3953" s="2"/>
      <c r="G3953" s="2"/>
      <c r="H3953" s="2"/>
    </row>
    <row r="3954" spans="2:8">
      <c r="B3954" s="2" t="s">
        <v>4400</v>
      </c>
      <c r="C3954" s="2">
        <v>20</v>
      </c>
      <c r="D3954" s="2" t="s">
        <v>450</v>
      </c>
      <c r="E3954" s="2"/>
      <c r="F3954" s="2"/>
      <c r="G3954" s="2"/>
      <c r="H3954" s="2"/>
    </row>
    <row r="3955" spans="2:8">
      <c r="B3955" s="2" t="s">
        <v>4401</v>
      </c>
      <c r="C3955" s="2">
        <v>20</v>
      </c>
      <c r="D3955" s="2" t="s">
        <v>450</v>
      </c>
      <c r="E3955" s="2"/>
      <c r="F3955" s="2"/>
      <c r="G3955" s="2"/>
      <c r="H3955" s="2"/>
    </row>
    <row r="3956" spans="2:8">
      <c r="B3956" s="2" t="s">
        <v>4402</v>
      </c>
      <c r="C3956" s="2">
        <v>19</v>
      </c>
      <c r="D3956" s="2" t="s">
        <v>450</v>
      </c>
      <c r="E3956" s="2"/>
      <c r="F3956" s="2"/>
      <c r="G3956" s="2"/>
      <c r="H3956" s="2"/>
    </row>
    <row r="3957" spans="2:8">
      <c r="B3957" s="2" t="s">
        <v>4403</v>
      </c>
      <c r="C3957" s="2">
        <v>18</v>
      </c>
      <c r="D3957" s="2" t="s">
        <v>450</v>
      </c>
      <c r="E3957" s="2"/>
      <c r="F3957" s="2"/>
      <c r="G3957" s="2"/>
      <c r="H3957" s="2"/>
    </row>
    <row r="3958" spans="2:8">
      <c r="B3958" s="2" t="s">
        <v>4404</v>
      </c>
      <c r="C3958" s="2">
        <v>20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27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27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27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27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27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26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4413</v>
      </c>
      <c r="C3967" s="2">
        <v>38</v>
      </c>
      <c r="D3967" s="2" t="s">
        <v>450</v>
      </c>
      <c r="E3967" s="2"/>
      <c r="F3967" s="2"/>
      <c r="G3967" s="2"/>
      <c r="H3967" s="2"/>
    </row>
    <row r="3968" spans="2:8">
      <c r="B3968" s="2" t="s">
        <v>4414</v>
      </c>
      <c r="C3968" s="2">
        <v>37</v>
      </c>
      <c r="D3968" s="2" t="s">
        <v>450</v>
      </c>
      <c r="E3968" s="2"/>
      <c r="F3968" s="2"/>
      <c r="G3968" s="2"/>
      <c r="H3968" s="2"/>
    </row>
    <row r="3969" spans="2:8">
      <c r="B3969" s="2" t="s">
        <v>4415</v>
      </c>
      <c r="C3969" s="2">
        <v>35</v>
      </c>
      <c r="D3969" s="2" t="s">
        <v>450</v>
      </c>
      <c r="E3969" s="2"/>
      <c r="F3969" s="2"/>
      <c r="G3969" s="2"/>
      <c r="H3969" s="2"/>
    </row>
    <row r="3970" spans="2:8">
      <c r="B3970" s="2" t="s">
        <v>4416</v>
      </c>
      <c r="C3970" s="2">
        <v>18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23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26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27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31</v>
      </c>
      <c r="D3977" s="2" t="s">
        <v>450</v>
      </c>
      <c r="E3977" s="2"/>
      <c r="F3977" s="2"/>
      <c r="G3977" s="2"/>
      <c r="H3977" s="2"/>
    </row>
    <row r="3978" spans="2:8">
      <c r="B3978" s="2" t="s">
        <v>4424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32</v>
      </c>
      <c r="D3979" s="2" t="s">
        <v>450</v>
      </c>
      <c r="E3979" s="2"/>
      <c r="F3979" s="2"/>
      <c r="G3979" s="2"/>
      <c r="H3979" s="2"/>
    </row>
    <row r="3980" spans="2:8">
      <c r="B3980" s="2" t="s">
        <v>4426</v>
      </c>
      <c r="C3980" s="2">
        <v>33</v>
      </c>
      <c r="D3980" s="2" t="s">
        <v>450</v>
      </c>
      <c r="E3980" s="2"/>
      <c r="F3980" s="2"/>
      <c r="G3980" s="2"/>
      <c r="H3980" s="2"/>
    </row>
    <row r="3981" spans="2:8">
      <c r="B3981" s="2" t="s">
        <v>4427</v>
      </c>
      <c r="C3981" s="2">
        <v>35</v>
      </c>
      <c r="D3981" s="2" t="s">
        <v>450</v>
      </c>
      <c r="E3981" s="2"/>
      <c r="F3981" s="2"/>
      <c r="G3981" s="2"/>
      <c r="H3981" s="2"/>
    </row>
    <row r="3982" spans="2:8">
      <c r="B3982" s="2" t="s">
        <v>4428</v>
      </c>
      <c r="C3982" s="2">
        <v>36</v>
      </c>
      <c r="D3982" s="2" t="s">
        <v>450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450</v>
      </c>
      <c r="E3983" s="2"/>
      <c r="F3983" s="2"/>
      <c r="G3983" s="2"/>
      <c r="H3983" s="2"/>
    </row>
    <row r="3984" spans="2:8">
      <c r="B3984" s="2" t="s">
        <v>4430</v>
      </c>
      <c r="C3984" s="2">
        <v>36</v>
      </c>
      <c r="D3984" s="2" t="s">
        <v>450</v>
      </c>
      <c r="E3984" s="2"/>
      <c r="F3984" s="2"/>
      <c r="G3984" s="2"/>
      <c r="H3984" s="2"/>
    </row>
    <row r="3985" spans="2:8">
      <c r="B3985" s="2" t="s">
        <v>4431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4432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4433</v>
      </c>
      <c r="C3987" s="2">
        <v>35</v>
      </c>
      <c r="D3987" s="2" t="s">
        <v>450</v>
      </c>
      <c r="E3987" s="2"/>
      <c r="F3987" s="2"/>
      <c r="G3987" s="2"/>
      <c r="H3987" s="2"/>
    </row>
    <row r="3988" spans="2:8">
      <c r="B3988" s="2" t="s">
        <v>4434</v>
      </c>
      <c r="C3988" s="2">
        <v>36</v>
      </c>
      <c r="D3988" s="2" t="s">
        <v>450</v>
      </c>
      <c r="E3988" s="2"/>
      <c r="F3988" s="2"/>
      <c r="G3988" s="2"/>
      <c r="H3988" s="2"/>
    </row>
    <row r="3989" spans="2:8">
      <c r="B3989" s="2" t="s">
        <v>4435</v>
      </c>
      <c r="C3989" s="2">
        <v>36</v>
      </c>
      <c r="D3989" s="2" t="s">
        <v>450</v>
      </c>
      <c r="E3989" s="2"/>
      <c r="F3989" s="2"/>
      <c r="G3989" s="2"/>
      <c r="H3989" s="2"/>
    </row>
    <row r="3990" spans="2:8">
      <c r="B3990" s="2" t="s">
        <v>4436</v>
      </c>
      <c r="C3990" s="2">
        <v>36</v>
      </c>
      <c r="D3990" s="2" t="s">
        <v>450</v>
      </c>
      <c r="E3990" s="2"/>
      <c r="F3990" s="2"/>
      <c r="G3990" s="2"/>
      <c r="H3990" s="2"/>
    </row>
    <row r="3991" spans="2:8">
      <c r="B3991" s="2" t="s">
        <v>4437</v>
      </c>
      <c r="C3991" s="2">
        <v>34</v>
      </c>
      <c r="D3991" s="2" t="s">
        <v>450</v>
      </c>
      <c r="E3991" s="2"/>
      <c r="F3991" s="2"/>
      <c r="G3991" s="2"/>
      <c r="H3991" s="2"/>
    </row>
    <row r="3992" spans="2:8">
      <c r="B3992" s="2" t="s">
        <v>4438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4439</v>
      </c>
      <c r="C3993" s="2">
        <v>17</v>
      </c>
      <c r="D3993" s="2" t="s">
        <v>450</v>
      </c>
      <c r="E3993" s="2"/>
      <c r="F3993" s="2"/>
      <c r="G3993" s="2"/>
      <c r="H3993" s="2"/>
    </row>
    <row r="3994" spans="2:8">
      <c r="B3994" s="2" t="s">
        <v>4440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4441</v>
      </c>
      <c r="C3995" s="2">
        <v>23</v>
      </c>
      <c r="D3995" s="2" t="s">
        <v>450</v>
      </c>
      <c r="E3995" s="2"/>
      <c r="F3995" s="2"/>
      <c r="G3995" s="2"/>
      <c r="H3995" s="2"/>
    </row>
    <row r="3996" spans="2:8">
      <c r="B3996" s="2" t="s">
        <v>4442</v>
      </c>
      <c r="C3996" s="2">
        <v>25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27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29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28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26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30</v>
      </c>
      <c r="D4001" s="2" t="s">
        <v>450</v>
      </c>
      <c r="E4001" s="2"/>
      <c r="F4001" s="2"/>
      <c r="G4001" s="2"/>
      <c r="H4001" s="2"/>
    </row>
    <row r="4002" spans="2:8">
      <c r="B4002" s="2" t="s">
        <v>4448</v>
      </c>
      <c r="C4002" s="2">
        <v>33</v>
      </c>
      <c r="D4002" s="2" t="s">
        <v>450</v>
      </c>
      <c r="E4002" s="2"/>
      <c r="F4002" s="2"/>
      <c r="G4002" s="2"/>
      <c r="H4002" s="2"/>
    </row>
    <row r="4003" spans="2:8">
      <c r="B4003" s="2" t="s">
        <v>4449</v>
      </c>
      <c r="C4003" s="2">
        <v>32</v>
      </c>
      <c r="D4003" s="2" t="s">
        <v>450</v>
      </c>
      <c r="E4003" s="2"/>
      <c r="F4003" s="2"/>
      <c r="G4003" s="2"/>
      <c r="H4003" s="2"/>
    </row>
    <row r="4004" spans="2:8">
      <c r="B4004" s="2" t="s">
        <v>4450</v>
      </c>
      <c r="C4004" s="2">
        <v>33</v>
      </c>
      <c r="D4004" s="2" t="s">
        <v>450</v>
      </c>
      <c r="E4004" s="2"/>
      <c r="F4004" s="2"/>
      <c r="G4004" s="2"/>
      <c r="H4004" s="2"/>
    </row>
    <row r="4005" spans="2:8">
      <c r="B4005" s="2" t="s">
        <v>4451</v>
      </c>
      <c r="C4005" s="2">
        <v>31</v>
      </c>
      <c r="D4005" s="2" t="s">
        <v>450</v>
      </c>
      <c r="E4005" s="2"/>
      <c r="F4005" s="2"/>
      <c r="G4005" s="2"/>
      <c r="H4005" s="2"/>
    </row>
    <row r="4006" spans="2:8">
      <c r="B4006" s="2" t="s">
        <v>4452</v>
      </c>
      <c r="C4006" s="2">
        <v>36</v>
      </c>
      <c r="D4006" s="2" t="s">
        <v>450</v>
      </c>
      <c r="E4006" s="2"/>
      <c r="F4006" s="2"/>
      <c r="G4006" s="2"/>
      <c r="H4006" s="2"/>
    </row>
    <row r="4007" spans="2:8">
      <c r="B4007" s="2" t="s">
        <v>4453</v>
      </c>
      <c r="C4007" s="2">
        <v>36</v>
      </c>
      <c r="D4007" s="2" t="s">
        <v>450</v>
      </c>
      <c r="E4007" s="2"/>
      <c r="F4007" s="2"/>
      <c r="G4007" s="2"/>
      <c r="H4007" s="2"/>
    </row>
    <row r="4008" spans="2:8">
      <c r="B4008" s="2" t="s">
        <v>4454</v>
      </c>
      <c r="C4008" s="2">
        <v>36</v>
      </c>
      <c r="D4008" s="2" t="s">
        <v>450</v>
      </c>
      <c r="E4008" s="2"/>
      <c r="F4008" s="2"/>
      <c r="G4008" s="2"/>
      <c r="H4008" s="2"/>
    </row>
    <row r="4009" spans="2:8">
      <c r="B4009" s="2" t="s">
        <v>4455</v>
      </c>
      <c r="C4009" s="2">
        <v>36</v>
      </c>
      <c r="D4009" s="2" t="s">
        <v>450</v>
      </c>
      <c r="E4009" s="2"/>
      <c r="F4009" s="2"/>
      <c r="G4009" s="2"/>
      <c r="H4009" s="2"/>
    </row>
    <row r="4010" spans="2:8">
      <c r="B4010" s="2" t="s">
        <v>4456</v>
      </c>
      <c r="C4010" s="2">
        <v>32</v>
      </c>
      <c r="D4010" s="2" t="s">
        <v>450</v>
      </c>
      <c r="E4010" s="2"/>
      <c r="F4010" s="2"/>
      <c r="G4010" s="2"/>
      <c r="H4010" s="2"/>
    </row>
    <row r="4011" spans="2:8">
      <c r="B4011" s="2" t="s">
        <v>4457</v>
      </c>
      <c r="C4011" s="2">
        <v>30</v>
      </c>
      <c r="D4011" s="2" t="s">
        <v>450</v>
      </c>
      <c r="E4011" s="2"/>
      <c r="F4011" s="2"/>
      <c r="G4011" s="2"/>
      <c r="H4011" s="2"/>
    </row>
    <row r="4012" spans="2:8">
      <c r="B4012" s="2" t="s">
        <v>4458</v>
      </c>
      <c r="C4012" s="2">
        <v>35</v>
      </c>
      <c r="D4012" s="2" t="s">
        <v>450</v>
      </c>
      <c r="E4012" s="2"/>
      <c r="F4012" s="2"/>
      <c r="G4012" s="2"/>
      <c r="H4012" s="2"/>
    </row>
    <row r="4013" spans="2:8">
      <c r="B4013" s="2" t="s">
        <v>4459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4460</v>
      </c>
      <c r="C4014" s="2">
        <v>33</v>
      </c>
      <c r="D4014" s="2" t="s">
        <v>450</v>
      </c>
      <c r="E4014" s="2"/>
      <c r="F4014" s="2"/>
      <c r="G4014" s="2"/>
      <c r="H4014" s="2"/>
    </row>
    <row r="4015" spans="2:8">
      <c r="B4015" s="2" t="s">
        <v>4461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4462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4463</v>
      </c>
      <c r="C4017" s="2">
        <v>19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15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15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14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16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13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27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24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25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21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16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16</v>
      </c>
      <c r="D4028" s="2" t="s">
        <v>450</v>
      </c>
      <c r="E4028" s="2"/>
      <c r="F4028" s="2"/>
      <c r="G4028" s="2"/>
      <c r="H4028" s="2"/>
    </row>
    <row r="4029" spans="2:8">
      <c r="B4029" s="2" t="s">
        <v>4475</v>
      </c>
      <c r="C4029" s="2">
        <v>19</v>
      </c>
      <c r="D4029" s="2" t="s">
        <v>450</v>
      </c>
      <c r="E4029" s="2"/>
      <c r="F4029" s="2"/>
      <c r="G4029" s="2"/>
      <c r="H4029" s="2"/>
    </row>
    <row r="4030" spans="2:8">
      <c r="B4030" s="2" t="s">
        <v>4476</v>
      </c>
      <c r="C4030" s="2">
        <v>23</v>
      </c>
      <c r="D4030" s="2" t="s">
        <v>450</v>
      </c>
      <c r="E4030" s="2"/>
      <c r="F4030" s="2"/>
      <c r="G4030" s="2"/>
      <c r="H4030" s="2"/>
    </row>
    <row r="4031" spans="2:8">
      <c r="B4031" s="2" t="s">
        <v>4477</v>
      </c>
      <c r="C4031" s="2">
        <v>26</v>
      </c>
      <c r="D4031" s="2" t="s">
        <v>450</v>
      </c>
      <c r="E4031" s="2"/>
      <c r="F4031" s="2"/>
      <c r="G4031" s="2"/>
      <c r="H4031" s="2"/>
    </row>
    <row r="4032" spans="2:8">
      <c r="B4032" s="2" t="s">
        <v>4478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4479</v>
      </c>
      <c r="C4033" s="2">
        <v>27</v>
      </c>
      <c r="D4033" s="2" t="s">
        <v>450</v>
      </c>
      <c r="E4033" s="2"/>
      <c r="F4033" s="2"/>
      <c r="G4033" s="2"/>
      <c r="H4033" s="2"/>
    </row>
    <row r="4034" spans="2:8">
      <c r="B4034" s="2" t="s">
        <v>4480</v>
      </c>
      <c r="C4034" s="2">
        <v>28</v>
      </c>
      <c r="D4034" s="2" t="s">
        <v>450</v>
      </c>
      <c r="E4034" s="2"/>
      <c r="F4034" s="2"/>
      <c r="G4034" s="2"/>
      <c r="H4034" s="2"/>
    </row>
    <row r="4035" spans="2:8">
      <c r="B4035" s="2" t="s">
        <v>4481</v>
      </c>
      <c r="C4035" s="2">
        <v>25</v>
      </c>
      <c r="D4035" s="2" t="s">
        <v>450</v>
      </c>
      <c r="E4035" s="2"/>
      <c r="F4035" s="2"/>
      <c r="G4035" s="2"/>
      <c r="H4035" s="2"/>
    </row>
    <row r="4036" spans="2:8">
      <c r="B4036" s="2" t="s">
        <v>4482</v>
      </c>
      <c r="C4036" s="2">
        <v>34</v>
      </c>
      <c r="D4036" s="2" t="s">
        <v>450</v>
      </c>
      <c r="E4036" s="2"/>
      <c r="F4036" s="2"/>
      <c r="G4036" s="2"/>
      <c r="H4036" s="2"/>
    </row>
    <row r="4037" spans="2:8">
      <c r="B4037" s="2" t="s">
        <v>4483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4484</v>
      </c>
      <c r="C4038" s="2">
        <v>34</v>
      </c>
      <c r="D4038" s="2" t="s">
        <v>450</v>
      </c>
      <c r="E4038" s="2"/>
      <c r="F4038" s="2"/>
      <c r="G4038" s="2"/>
      <c r="H4038" s="2"/>
    </row>
    <row r="4039" spans="2:8">
      <c r="B4039" s="2" t="s">
        <v>4485</v>
      </c>
      <c r="C4039" s="2">
        <v>33</v>
      </c>
      <c r="D4039" s="2" t="s">
        <v>450</v>
      </c>
      <c r="E4039" s="2"/>
      <c r="F4039" s="2"/>
      <c r="G4039" s="2"/>
      <c r="H4039" s="2"/>
    </row>
    <row r="4040" spans="2:8">
      <c r="B4040" s="2" t="s">
        <v>4486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4487</v>
      </c>
      <c r="C4041" s="2">
        <v>28</v>
      </c>
      <c r="D4041" s="2" t="s">
        <v>450</v>
      </c>
      <c r="E4041" s="2"/>
      <c r="F4041" s="2"/>
      <c r="G4041" s="2"/>
      <c r="H4041" s="2"/>
    </row>
    <row r="4042" spans="2:8">
      <c r="B4042" s="2" t="s">
        <v>4488</v>
      </c>
      <c r="C4042" s="2">
        <v>23</v>
      </c>
      <c r="D4042" s="2" t="s">
        <v>450</v>
      </c>
      <c r="E4042" s="2"/>
      <c r="F4042" s="2"/>
      <c r="G4042" s="2"/>
      <c r="H4042" s="2"/>
    </row>
    <row r="4043" spans="2:8">
      <c r="B4043" s="2" t="s">
        <v>4489</v>
      </c>
      <c r="C4043" s="2">
        <v>24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26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30</v>
      </c>
      <c r="D4045" s="2" t="s">
        <v>448</v>
      </c>
      <c r="E4045" s="2"/>
      <c r="F4045" s="2"/>
      <c r="G4045" s="2"/>
      <c r="H4045" s="2"/>
    </row>
    <row r="4046" spans="2:8">
      <c r="B4046" s="2" t="s">
        <v>4492</v>
      </c>
      <c r="C4046" s="2">
        <v>31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29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26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28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29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29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35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27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31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29</v>
      </c>
      <c r="D4056" s="2" t="s">
        <v>450</v>
      </c>
      <c r="E4056" s="2"/>
      <c r="F4056" s="2"/>
      <c r="G4056" s="2"/>
      <c r="H4056" s="2"/>
    </row>
    <row r="4057" spans="2:8">
      <c r="B4057" s="2" t="s">
        <v>4503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4504</v>
      </c>
      <c r="C4058" s="2">
        <v>28</v>
      </c>
      <c r="D4058" s="2" t="s">
        <v>450</v>
      </c>
      <c r="E4058" s="2"/>
      <c r="F4058" s="2"/>
      <c r="G4058" s="2"/>
      <c r="H4058" s="2"/>
    </row>
    <row r="4059" spans="2:8">
      <c r="B4059" s="2" t="s">
        <v>4505</v>
      </c>
      <c r="C4059" s="2">
        <v>28</v>
      </c>
      <c r="D4059" s="2" t="s">
        <v>450</v>
      </c>
      <c r="E4059" s="2"/>
      <c r="F4059" s="2"/>
      <c r="G4059" s="2"/>
      <c r="H4059" s="2"/>
    </row>
    <row r="4060" spans="2:8">
      <c r="B4060" s="2" t="s">
        <v>4506</v>
      </c>
      <c r="C4060" s="2">
        <v>19</v>
      </c>
      <c r="D4060" s="2" t="s">
        <v>450</v>
      </c>
      <c r="E4060" s="2"/>
      <c r="F4060" s="2"/>
      <c r="G4060" s="2"/>
      <c r="H4060" s="2"/>
    </row>
    <row r="4061" spans="2:8">
      <c r="B4061" s="2" t="s">
        <v>4507</v>
      </c>
      <c r="C4061" s="2">
        <v>15</v>
      </c>
      <c r="D4061" s="2" t="s">
        <v>450</v>
      </c>
      <c r="E4061" s="2"/>
      <c r="F4061" s="2"/>
      <c r="G4061" s="2"/>
      <c r="H4061" s="2"/>
    </row>
    <row r="4062" spans="2:8">
      <c r="B4062" s="2" t="s">
        <v>4508</v>
      </c>
      <c r="C4062" s="2">
        <v>36</v>
      </c>
      <c r="D4062" s="2" t="s">
        <v>450</v>
      </c>
      <c r="E4062" s="2"/>
      <c r="F4062" s="2"/>
      <c r="G4062" s="2"/>
      <c r="H4062" s="2"/>
    </row>
    <row r="4063" spans="2:8">
      <c r="B4063" s="2" t="s">
        <v>4509</v>
      </c>
      <c r="C4063" s="2">
        <v>38</v>
      </c>
      <c r="D4063" s="2" t="s">
        <v>450</v>
      </c>
      <c r="E4063" s="2"/>
      <c r="F4063" s="2"/>
      <c r="G4063" s="2"/>
      <c r="H4063" s="2"/>
    </row>
    <row r="4064" spans="2:8">
      <c r="B4064" s="2" t="s">
        <v>4510</v>
      </c>
      <c r="C4064" s="2">
        <v>37</v>
      </c>
      <c r="D4064" s="2" t="s">
        <v>450</v>
      </c>
      <c r="E4064" s="2"/>
      <c r="F4064" s="2"/>
      <c r="G4064" s="2"/>
      <c r="H4064" s="2"/>
    </row>
    <row r="4065" spans="2:8">
      <c r="B4065" s="2" t="s">
        <v>4511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4512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4513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4514</v>
      </c>
      <c r="C4068" s="2">
        <v>27</v>
      </c>
      <c r="D4068" s="2" t="s">
        <v>450</v>
      </c>
      <c r="E4068" s="2"/>
      <c r="F4068" s="2"/>
      <c r="G4068" s="2"/>
      <c r="H4068" s="2"/>
    </row>
    <row r="4069" spans="2:8">
      <c r="B4069" s="2" t="s">
        <v>4515</v>
      </c>
      <c r="C4069" s="2">
        <v>34</v>
      </c>
      <c r="D4069" s="2" t="s">
        <v>450</v>
      </c>
      <c r="E4069" s="2"/>
      <c r="F4069" s="2"/>
      <c r="G4069" s="2"/>
      <c r="H4069" s="2"/>
    </row>
    <row r="4070" spans="2:8">
      <c r="B4070" s="2" t="s">
        <v>4516</v>
      </c>
      <c r="C4070" s="2">
        <v>36</v>
      </c>
      <c r="D4070" s="2" t="s">
        <v>450</v>
      </c>
      <c r="E4070" s="2"/>
      <c r="F4070" s="2"/>
      <c r="G4070" s="2"/>
      <c r="H4070" s="2"/>
    </row>
    <row r="4071" spans="2:8">
      <c r="B4071" s="2" t="s">
        <v>4517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4518</v>
      </c>
      <c r="C4072" s="2">
        <v>36</v>
      </c>
      <c r="D4072" s="2" t="s">
        <v>450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450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450</v>
      </c>
      <c r="E4074" s="2"/>
      <c r="F4074" s="2"/>
      <c r="G4074" s="2"/>
      <c r="H4074" s="2"/>
    </row>
    <row r="4075" spans="2:8">
      <c r="B4075" s="2" t="s">
        <v>4521</v>
      </c>
      <c r="C4075" s="2">
        <v>13</v>
      </c>
      <c r="D4075" s="2" t="s">
        <v>450</v>
      </c>
      <c r="E4075" s="2"/>
      <c r="F4075" s="2"/>
      <c r="G4075" s="2"/>
      <c r="H4075" s="2"/>
    </row>
    <row r="4076" spans="2:8">
      <c r="B4076" s="2" t="s">
        <v>4522</v>
      </c>
      <c r="C4076" s="2">
        <v>13</v>
      </c>
      <c r="D4076" s="2" t="s">
        <v>450</v>
      </c>
      <c r="E4076" s="2"/>
      <c r="F4076" s="2"/>
      <c r="G4076" s="2"/>
      <c r="H4076" s="2"/>
    </row>
    <row r="4077" spans="2:8">
      <c r="B4077" s="2" t="s">
        <v>4523</v>
      </c>
      <c r="C4077" s="2">
        <v>15</v>
      </c>
      <c r="D4077" s="2" t="s">
        <v>450</v>
      </c>
      <c r="E4077" s="2"/>
      <c r="F4077" s="2"/>
      <c r="G4077" s="2"/>
      <c r="H4077" s="2"/>
    </row>
    <row r="4078" spans="2:8">
      <c r="B4078" s="2" t="s">
        <v>4524</v>
      </c>
      <c r="C4078" s="2">
        <v>15</v>
      </c>
      <c r="D4078" s="2" t="s">
        <v>450</v>
      </c>
      <c r="E4078" s="2"/>
      <c r="F4078" s="2"/>
      <c r="G4078" s="2"/>
      <c r="H4078" s="2"/>
    </row>
    <row r="4079" spans="2:8">
      <c r="B4079" s="2" t="s">
        <v>4525</v>
      </c>
      <c r="C4079" s="2">
        <v>14</v>
      </c>
      <c r="D4079" s="2" t="s">
        <v>450</v>
      </c>
      <c r="E4079" s="2"/>
      <c r="F4079" s="2"/>
      <c r="G4079" s="2"/>
      <c r="H4079" s="2"/>
    </row>
    <row r="4080" spans="2:8">
      <c r="B4080" s="2" t="s">
        <v>4526</v>
      </c>
      <c r="C4080" s="2">
        <v>31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30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29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28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28</v>
      </c>
      <c r="D4084" s="2" t="s">
        <v>450</v>
      </c>
      <c r="E4084" s="2"/>
      <c r="F4084" s="2"/>
      <c r="G4084" s="2"/>
      <c r="H4084" s="2"/>
    </row>
    <row r="4085" spans="2:8">
      <c r="B4085" s="2" t="s">
        <v>4531</v>
      </c>
      <c r="C4085" s="2">
        <v>29</v>
      </c>
      <c r="D4085" s="2" t="s">
        <v>450</v>
      </c>
      <c r="E4085" s="2"/>
      <c r="F4085" s="2"/>
      <c r="G4085" s="2"/>
      <c r="H4085" s="2"/>
    </row>
    <row r="4086" spans="2:8">
      <c r="B4086" s="2" t="s">
        <v>4532</v>
      </c>
      <c r="C4086" s="2">
        <v>31</v>
      </c>
      <c r="D4086" s="2" t="s">
        <v>450</v>
      </c>
      <c r="E4086" s="2"/>
      <c r="F4086" s="2"/>
      <c r="G4086" s="2"/>
      <c r="H4086" s="2"/>
    </row>
    <row r="4087" spans="2:8">
      <c r="B4087" s="2" t="s">
        <v>4533</v>
      </c>
      <c r="C4087" s="2">
        <v>31</v>
      </c>
      <c r="D4087" s="2" t="s">
        <v>450</v>
      </c>
      <c r="E4087" s="2"/>
      <c r="F4087" s="2"/>
      <c r="G4087" s="2"/>
      <c r="H4087" s="2"/>
    </row>
    <row r="4088" spans="2:8">
      <c r="B4088" s="2" t="s">
        <v>4534</v>
      </c>
      <c r="C4088" s="2">
        <v>28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29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29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31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32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32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32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28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25</v>
      </c>
      <c r="D4096" s="2" t="s">
        <v>450</v>
      </c>
      <c r="E4096" s="2"/>
      <c r="F4096" s="2"/>
      <c r="G4096" s="2"/>
      <c r="H4096" s="2"/>
    </row>
    <row r="4097" spans="2:8">
      <c r="B4097" s="2" t="s">
        <v>4543</v>
      </c>
      <c r="C4097" s="2">
        <v>28</v>
      </c>
      <c r="D4097" s="2" t="s">
        <v>450</v>
      </c>
      <c r="E4097" s="2"/>
      <c r="F4097" s="2"/>
      <c r="G4097" s="2"/>
      <c r="H4097" s="2"/>
    </row>
    <row r="4098" spans="2:8">
      <c r="B4098" s="2" t="s">
        <v>4544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4545</v>
      </c>
      <c r="C4099" s="2">
        <v>27</v>
      </c>
      <c r="D4099" s="2" t="s">
        <v>450</v>
      </c>
      <c r="E4099" s="2"/>
      <c r="F4099" s="2"/>
      <c r="G4099" s="2"/>
      <c r="H4099" s="2"/>
    </row>
    <row r="4100" spans="2:8">
      <c r="B4100" s="2" t="s">
        <v>4546</v>
      </c>
      <c r="C4100" s="2">
        <v>27</v>
      </c>
      <c r="D4100" s="2" t="s">
        <v>450</v>
      </c>
      <c r="E4100" s="2"/>
      <c r="F4100" s="2"/>
      <c r="G4100" s="2"/>
      <c r="H4100" s="2"/>
    </row>
    <row r="4101" spans="2:8">
      <c r="B4101" s="2" t="s">
        <v>4547</v>
      </c>
      <c r="C4101" s="2">
        <v>25</v>
      </c>
      <c r="D4101" s="2" t="s">
        <v>450</v>
      </c>
      <c r="E4101" s="2"/>
      <c r="F4101" s="2"/>
      <c r="G4101" s="2"/>
      <c r="H4101" s="2"/>
    </row>
    <row r="4102" spans="2:8">
      <c r="B4102" s="2" t="s">
        <v>4548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4549</v>
      </c>
      <c r="C4103" s="2">
        <v>31</v>
      </c>
      <c r="D4103" s="2" t="s">
        <v>450</v>
      </c>
      <c r="E4103" s="2"/>
      <c r="F4103" s="2"/>
      <c r="G4103" s="2"/>
      <c r="H4103" s="2"/>
    </row>
    <row r="4104" spans="2:8">
      <c r="B4104" s="2" t="s">
        <v>4550</v>
      </c>
      <c r="C4104" s="2">
        <v>30</v>
      </c>
      <c r="D4104" s="2" t="s">
        <v>450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450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4553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4554</v>
      </c>
      <c r="C4108" s="2">
        <v>16</v>
      </c>
      <c r="D4108" s="2" t="s">
        <v>450</v>
      </c>
      <c r="E4108" s="2"/>
      <c r="F4108" s="2"/>
      <c r="G4108" s="2"/>
      <c r="H4108" s="2"/>
    </row>
    <row r="4109" spans="2:8">
      <c r="B4109" s="2" t="s">
        <v>4555</v>
      </c>
      <c r="C4109" s="2">
        <v>18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30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28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29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30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27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22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24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26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29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29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29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27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24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32</v>
      </c>
      <c r="D4123" s="2" t="s">
        <v>450</v>
      </c>
      <c r="E4123" s="2"/>
      <c r="F4123" s="2"/>
      <c r="G4123" s="2"/>
      <c r="H4123" s="2"/>
    </row>
    <row r="4124" spans="2:8">
      <c r="B4124" s="2" t="s">
        <v>4570</v>
      </c>
      <c r="C4124" s="2">
        <v>34</v>
      </c>
      <c r="D4124" s="2" t="s">
        <v>450</v>
      </c>
      <c r="E4124" s="2"/>
      <c r="F4124" s="2"/>
      <c r="G4124" s="2"/>
      <c r="H4124" s="2"/>
    </row>
    <row r="4125" spans="2:8">
      <c r="B4125" s="2" t="s">
        <v>4571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4572</v>
      </c>
      <c r="C4126" s="2">
        <v>34</v>
      </c>
      <c r="D4126" s="2" t="s">
        <v>450</v>
      </c>
      <c r="E4126" s="2"/>
      <c r="F4126" s="2"/>
      <c r="G4126" s="2"/>
      <c r="H4126" s="2"/>
    </row>
    <row r="4127" spans="2:8">
      <c r="B4127" s="2" t="s">
        <v>4573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4574</v>
      </c>
      <c r="C4128" s="2">
        <v>28</v>
      </c>
      <c r="D4128" s="2" t="s">
        <v>450</v>
      </c>
      <c r="E4128" s="2"/>
      <c r="F4128" s="2"/>
      <c r="G4128" s="2"/>
      <c r="H4128" s="2"/>
    </row>
    <row r="4129" spans="2:8">
      <c r="B4129" s="2" t="s">
        <v>4575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4576</v>
      </c>
      <c r="C4130" s="2">
        <v>33</v>
      </c>
      <c r="D4130" s="2" t="s">
        <v>450</v>
      </c>
      <c r="E4130" s="2"/>
      <c r="F4130" s="2"/>
      <c r="G4130" s="2"/>
      <c r="H4130" s="2"/>
    </row>
    <row r="4131" spans="2:8">
      <c r="B4131" s="2" t="s">
        <v>4577</v>
      </c>
      <c r="C4131" s="2">
        <v>33</v>
      </c>
      <c r="D4131" s="2" t="s">
        <v>450</v>
      </c>
      <c r="E4131" s="2"/>
      <c r="F4131" s="2"/>
      <c r="G4131" s="2"/>
      <c r="H4131" s="2"/>
    </row>
    <row r="4132" spans="2:8">
      <c r="B4132" s="2" t="s">
        <v>4578</v>
      </c>
      <c r="C4132" s="2">
        <v>33</v>
      </c>
      <c r="D4132" s="2" t="s">
        <v>450</v>
      </c>
      <c r="E4132" s="2"/>
      <c r="F4132" s="2"/>
      <c r="G4132" s="2"/>
      <c r="H4132" s="2"/>
    </row>
    <row r="4133" spans="2:8">
      <c r="B4133" s="2" t="s">
        <v>4579</v>
      </c>
      <c r="C4133" s="2">
        <v>17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27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29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30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29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22</v>
      </c>
      <c r="D4138" s="2" t="s">
        <v>450</v>
      </c>
      <c r="E4138" s="2"/>
      <c r="F4138" s="2"/>
      <c r="G4138" s="2"/>
      <c r="H4138" s="2"/>
    </row>
    <row r="4139" spans="2:8">
      <c r="B4139" s="2" t="s">
        <v>4585</v>
      </c>
      <c r="C4139" s="2">
        <v>23</v>
      </c>
      <c r="D4139" s="2" t="s">
        <v>450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450</v>
      </c>
      <c r="E4140" s="2"/>
      <c r="F4140" s="2"/>
      <c r="G4140" s="2"/>
      <c r="H4140" s="2"/>
    </row>
    <row r="4141" spans="2:8">
      <c r="B4141" s="2" t="s">
        <v>4587</v>
      </c>
      <c r="C4141" s="2">
        <v>24</v>
      </c>
      <c r="D4141" s="2" t="s">
        <v>450</v>
      </c>
      <c r="E4141" s="2"/>
      <c r="F4141" s="2"/>
      <c r="G4141" s="2"/>
      <c r="H4141" s="2"/>
    </row>
    <row r="4142" spans="2:8">
      <c r="B4142" s="2" t="s">
        <v>4588</v>
      </c>
      <c r="C4142" s="2">
        <v>24</v>
      </c>
      <c r="D4142" s="2" t="s">
        <v>450</v>
      </c>
      <c r="E4142" s="2"/>
      <c r="F4142" s="2"/>
      <c r="G4142" s="2"/>
      <c r="H4142" s="2"/>
    </row>
    <row r="4143" spans="2:8">
      <c r="B4143" s="2" t="s">
        <v>4589</v>
      </c>
      <c r="C4143" s="2">
        <v>23</v>
      </c>
      <c r="D4143" s="2" t="s">
        <v>450</v>
      </c>
      <c r="E4143" s="2"/>
      <c r="F4143" s="2"/>
      <c r="G4143" s="2"/>
      <c r="H4143" s="2"/>
    </row>
    <row r="4144" spans="2:8">
      <c r="B4144" s="2" t="s">
        <v>4590</v>
      </c>
      <c r="C4144" s="2">
        <v>17</v>
      </c>
      <c r="D4144" s="2" t="s">
        <v>450</v>
      </c>
      <c r="E4144" s="2"/>
      <c r="F4144" s="2"/>
      <c r="G4144" s="2"/>
      <c r="H4144" s="2"/>
    </row>
    <row r="4145" spans="2:8">
      <c r="B4145" s="2" t="s">
        <v>4591</v>
      </c>
      <c r="C4145" s="2">
        <v>23</v>
      </c>
      <c r="D4145" s="2" t="s">
        <v>450</v>
      </c>
      <c r="E4145" s="2"/>
      <c r="F4145" s="2"/>
      <c r="G4145" s="2"/>
      <c r="H4145" s="2"/>
    </row>
    <row r="4146" spans="2:8">
      <c r="B4146" s="2" t="s">
        <v>4592</v>
      </c>
      <c r="C4146" s="2">
        <v>29</v>
      </c>
      <c r="D4146" s="2" t="s">
        <v>450</v>
      </c>
      <c r="E4146" s="2"/>
      <c r="F4146" s="2"/>
      <c r="G4146" s="2"/>
      <c r="H4146" s="2"/>
    </row>
    <row r="4147" spans="2:8">
      <c r="B4147" s="2" t="s">
        <v>4593</v>
      </c>
      <c r="C4147" s="2">
        <v>30</v>
      </c>
      <c r="D4147" s="2" t="s">
        <v>450</v>
      </c>
      <c r="E4147" s="2"/>
      <c r="F4147" s="2"/>
      <c r="G4147" s="2"/>
      <c r="H4147" s="2"/>
    </row>
    <row r="4148" spans="2:8">
      <c r="B4148" s="2" t="s">
        <v>4594</v>
      </c>
      <c r="C4148" s="2">
        <v>32</v>
      </c>
      <c r="D4148" s="2" t="s">
        <v>450</v>
      </c>
      <c r="E4148" s="2"/>
      <c r="F4148" s="2"/>
      <c r="G4148" s="2"/>
      <c r="H4148" s="2"/>
    </row>
    <row r="4149" spans="2:8">
      <c r="B4149" s="2" t="s">
        <v>4595</v>
      </c>
      <c r="C4149" s="2">
        <v>30</v>
      </c>
      <c r="D4149" s="2" t="s">
        <v>450</v>
      </c>
      <c r="E4149" s="2"/>
      <c r="F4149" s="2"/>
      <c r="G4149" s="2"/>
      <c r="H4149" s="2"/>
    </row>
    <row r="4150" spans="2:8">
      <c r="B4150" s="2" t="s">
        <v>4596</v>
      </c>
      <c r="C4150" s="2">
        <v>30</v>
      </c>
      <c r="D4150" s="2" t="s">
        <v>450</v>
      </c>
      <c r="E4150" s="2"/>
      <c r="F4150" s="2"/>
      <c r="G4150" s="2"/>
      <c r="H4150" s="2"/>
    </row>
    <row r="4151" spans="2:8">
      <c r="B4151" s="2" t="s">
        <v>4597</v>
      </c>
      <c r="C4151" s="2">
        <v>30</v>
      </c>
      <c r="D4151" s="2" t="s">
        <v>450</v>
      </c>
      <c r="E4151" s="2"/>
      <c r="F4151" s="2"/>
      <c r="G4151" s="2"/>
      <c r="H4151" s="2"/>
    </row>
    <row r="4152" spans="2:8">
      <c r="B4152" s="2" t="s">
        <v>4598</v>
      </c>
      <c r="C4152" s="2">
        <v>31</v>
      </c>
      <c r="D4152" s="2" t="s">
        <v>450</v>
      </c>
      <c r="E4152" s="2"/>
      <c r="F4152" s="2"/>
      <c r="G4152" s="2"/>
      <c r="H4152" s="2"/>
    </row>
    <row r="4153" spans="2:8">
      <c r="B4153" s="2" t="s">
        <v>4599</v>
      </c>
      <c r="C4153" s="2">
        <v>31</v>
      </c>
      <c r="D4153" s="2" t="s">
        <v>450</v>
      </c>
      <c r="E4153" s="2"/>
      <c r="F4153" s="2"/>
      <c r="G4153" s="2"/>
      <c r="H4153" s="2"/>
    </row>
    <row r="4154" spans="2:8">
      <c r="B4154" s="2" t="s">
        <v>4600</v>
      </c>
      <c r="C4154" s="2">
        <v>28</v>
      </c>
      <c r="D4154" s="2" t="s">
        <v>450</v>
      </c>
      <c r="E4154" s="2"/>
      <c r="F4154" s="2"/>
      <c r="G4154" s="2"/>
      <c r="H4154" s="2"/>
    </row>
    <row r="4155" spans="2:8">
      <c r="B4155" s="2" t="s">
        <v>4601</v>
      </c>
      <c r="C4155" s="2">
        <v>24</v>
      </c>
      <c r="D4155" s="2" t="s">
        <v>450</v>
      </c>
      <c r="E4155" s="2"/>
      <c r="F4155" s="2"/>
      <c r="G4155" s="2"/>
      <c r="H4155" s="2"/>
    </row>
    <row r="4156" spans="2:8">
      <c r="B4156" s="2" t="s">
        <v>4602</v>
      </c>
      <c r="C4156" s="2">
        <v>25</v>
      </c>
      <c r="D4156" s="2" t="s">
        <v>450</v>
      </c>
      <c r="E4156" s="2"/>
      <c r="F4156" s="2"/>
      <c r="G4156" s="2"/>
      <c r="H4156" s="2"/>
    </row>
    <row r="4157" spans="2:8">
      <c r="B4157" s="2" t="s">
        <v>4603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4604</v>
      </c>
      <c r="C4158" s="2">
        <v>26</v>
      </c>
      <c r="D4158" s="2" t="s">
        <v>450</v>
      </c>
      <c r="E4158" s="2"/>
      <c r="F4158" s="2"/>
      <c r="G4158" s="2"/>
      <c r="H4158" s="2"/>
    </row>
    <row r="4159" spans="2:8">
      <c r="B4159" s="2" t="s">
        <v>4605</v>
      </c>
      <c r="C4159" s="2">
        <v>25</v>
      </c>
      <c r="D4159" s="2" t="s">
        <v>450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450</v>
      </c>
      <c r="E4160" s="2"/>
      <c r="F4160" s="2"/>
      <c r="G4160" s="2"/>
      <c r="H4160" s="2"/>
    </row>
    <row r="4161" spans="2:8">
      <c r="B4161" s="2" t="s">
        <v>4607</v>
      </c>
      <c r="C4161" s="2">
        <v>24</v>
      </c>
      <c r="D4161" s="2" t="s">
        <v>450</v>
      </c>
      <c r="E4161" s="2"/>
      <c r="F4161" s="2"/>
      <c r="G4161" s="2"/>
      <c r="H4161" s="2"/>
    </row>
    <row r="4162" spans="2:8">
      <c r="B4162" s="2" t="s">
        <v>4608</v>
      </c>
      <c r="C4162" s="2">
        <v>24</v>
      </c>
      <c r="D4162" s="2" t="s">
        <v>450</v>
      </c>
      <c r="E4162" s="2"/>
      <c r="F4162" s="2"/>
      <c r="G4162" s="2"/>
      <c r="H4162" s="2"/>
    </row>
    <row r="4163" spans="2:8">
      <c r="B4163" s="2" t="s">
        <v>4609</v>
      </c>
      <c r="C4163" s="2">
        <v>23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27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28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29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28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29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27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20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24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29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28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26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24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32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32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33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30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31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28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30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27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26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24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17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26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29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23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22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23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23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21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18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18</v>
      </c>
      <c r="D4197" s="2" t="s">
        <v>450</v>
      </c>
      <c r="E4197" s="2"/>
      <c r="F4197" s="2"/>
      <c r="G4197" s="2"/>
      <c r="H4197" s="2"/>
    </row>
    <row r="4198" spans="2:8">
      <c r="B4198" s="2" t="s">
        <v>4644</v>
      </c>
      <c r="C4198" s="2">
        <v>17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16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17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18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19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18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17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16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10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27</v>
      </c>
      <c r="D4208" s="2" t="s">
        <v>450</v>
      </c>
      <c r="E4208" s="2"/>
      <c r="F4208" s="2"/>
      <c r="G4208" s="2"/>
      <c r="H4208" s="2"/>
    </row>
    <row r="4209" spans="2:8">
      <c r="B4209" s="2" t="s">
        <v>4655</v>
      </c>
      <c r="C4209" s="2">
        <v>26</v>
      </c>
      <c r="D4209" s="2" t="s">
        <v>450</v>
      </c>
      <c r="E4209" s="2"/>
      <c r="F4209" s="2"/>
      <c r="G4209" s="2"/>
      <c r="H4209" s="2"/>
    </row>
    <row r="4210" spans="2:8">
      <c r="B4210" s="2" t="s">
        <v>4656</v>
      </c>
      <c r="C4210" s="2">
        <v>15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28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8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32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30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28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27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27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29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27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4667</v>
      </c>
      <c r="C4221" s="2">
        <v>33</v>
      </c>
      <c r="D4221" s="2" t="s">
        <v>450</v>
      </c>
      <c r="E4221" s="2"/>
      <c r="F4221" s="2"/>
      <c r="G4221" s="2"/>
      <c r="H4221" s="2"/>
    </row>
    <row r="4222" spans="2:8">
      <c r="B4222" s="2" t="s">
        <v>4668</v>
      </c>
      <c r="C4222" s="2">
        <v>33</v>
      </c>
      <c r="D4222" s="2" t="s">
        <v>450</v>
      </c>
      <c r="E4222" s="2"/>
      <c r="F4222" s="2"/>
      <c r="G4222" s="2"/>
      <c r="H4222" s="2"/>
    </row>
    <row r="4223" spans="2:8">
      <c r="B4223" s="2" t="s">
        <v>4669</v>
      </c>
      <c r="C4223" s="2">
        <v>33</v>
      </c>
      <c r="D4223" s="2" t="s">
        <v>450</v>
      </c>
      <c r="E4223" s="2"/>
      <c r="F4223" s="2"/>
      <c r="G4223" s="2"/>
      <c r="H4223" s="2"/>
    </row>
    <row r="4224" spans="2:8">
      <c r="B4224" s="2" t="s">
        <v>4670</v>
      </c>
      <c r="C4224" s="2">
        <v>33</v>
      </c>
      <c r="D4224" s="2" t="s">
        <v>450</v>
      </c>
      <c r="E4224" s="2"/>
      <c r="F4224" s="2"/>
      <c r="G4224" s="2"/>
      <c r="H4224" s="2"/>
    </row>
    <row r="4225" spans="2:8">
      <c r="B4225" s="2" t="s">
        <v>4671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4672</v>
      </c>
      <c r="C4226" s="2">
        <v>27</v>
      </c>
      <c r="D4226" s="2" t="s">
        <v>450</v>
      </c>
      <c r="E4226" s="2"/>
      <c r="F4226" s="2"/>
      <c r="G4226" s="2"/>
      <c r="H4226" s="2"/>
    </row>
    <row r="4227" spans="2:8">
      <c r="B4227" s="2" t="s">
        <v>4673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4674</v>
      </c>
      <c r="C4228" s="2">
        <v>33</v>
      </c>
      <c r="D4228" s="2" t="s">
        <v>450</v>
      </c>
      <c r="E4228" s="2"/>
      <c r="F4228" s="2"/>
      <c r="G4228" s="2"/>
      <c r="H4228" s="2"/>
    </row>
    <row r="4229" spans="2:8">
      <c r="B4229" s="2" t="s">
        <v>4675</v>
      </c>
      <c r="C4229" s="2">
        <v>33</v>
      </c>
      <c r="D4229" s="2" t="s">
        <v>450</v>
      </c>
      <c r="E4229" s="2"/>
      <c r="F4229" s="2"/>
      <c r="G4229" s="2"/>
      <c r="H4229" s="2"/>
    </row>
    <row r="4230" spans="2:8">
      <c r="B4230" s="2" t="s">
        <v>4676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4677</v>
      </c>
      <c r="C4231" s="2">
        <v>34</v>
      </c>
      <c r="D4231" s="2" t="s">
        <v>450</v>
      </c>
      <c r="E4231" s="2"/>
      <c r="F4231" s="2"/>
      <c r="G4231" s="2"/>
      <c r="H4231" s="2"/>
    </row>
    <row r="4232" spans="2:8">
      <c r="B4232" s="2" t="s">
        <v>4678</v>
      </c>
      <c r="C4232" s="2">
        <v>28</v>
      </c>
      <c r="D4232" s="2" t="s">
        <v>450</v>
      </c>
      <c r="E4232" s="2"/>
      <c r="F4232" s="2"/>
      <c r="G4232" s="2"/>
      <c r="H4232" s="2"/>
    </row>
    <row r="4233" spans="2:8">
      <c r="B4233" s="2" t="s">
        <v>4679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4680</v>
      </c>
      <c r="C4234" s="2">
        <v>32</v>
      </c>
      <c r="D4234" s="2" t="s">
        <v>450</v>
      </c>
      <c r="E4234" s="2"/>
      <c r="F4234" s="2"/>
      <c r="G4234" s="2"/>
      <c r="H4234" s="2"/>
    </row>
    <row r="4235" spans="2:8">
      <c r="B4235" s="2" t="s">
        <v>4681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4682</v>
      </c>
      <c r="C4236" s="2">
        <v>33</v>
      </c>
      <c r="D4236" s="2" t="s">
        <v>450</v>
      </c>
      <c r="E4236" s="2"/>
      <c r="F4236" s="2"/>
      <c r="G4236" s="2"/>
      <c r="H4236" s="2"/>
    </row>
    <row r="4237" spans="2:8">
      <c r="B4237" s="2" t="s">
        <v>4683</v>
      </c>
      <c r="C4237" s="2">
        <v>30</v>
      </c>
      <c r="D4237" s="2" t="s">
        <v>450</v>
      </c>
      <c r="E4237" s="2"/>
      <c r="F4237" s="2"/>
      <c r="G4237" s="2"/>
      <c r="H4237" s="2"/>
    </row>
    <row r="4238" spans="2:8">
      <c r="B4238" s="2" t="s">
        <v>4684</v>
      </c>
      <c r="C4238" s="2">
        <v>28</v>
      </c>
      <c r="D4238" s="2" t="s">
        <v>450</v>
      </c>
      <c r="E4238" s="2"/>
      <c r="F4238" s="2"/>
      <c r="G4238" s="2"/>
      <c r="H4238" s="2"/>
    </row>
    <row r="4239" spans="2:8">
      <c r="B4239" s="2" t="s">
        <v>4685</v>
      </c>
      <c r="C4239" s="2">
        <v>24</v>
      </c>
      <c r="D4239" s="2" t="s">
        <v>450</v>
      </c>
      <c r="E4239" s="2"/>
      <c r="F4239" s="2"/>
      <c r="G4239" s="2"/>
      <c r="H4239" s="2"/>
    </row>
    <row r="4240" spans="2:8">
      <c r="B4240" s="2" t="s">
        <v>4686</v>
      </c>
      <c r="C4240" s="2">
        <v>23</v>
      </c>
      <c r="D4240" s="2" t="s">
        <v>450</v>
      </c>
      <c r="E4240" s="2"/>
      <c r="F4240" s="2"/>
      <c r="G4240" s="2"/>
      <c r="H4240" s="2"/>
    </row>
    <row r="4241" spans="2:8">
      <c r="B4241" s="2" t="s">
        <v>4687</v>
      </c>
      <c r="C4241" s="2">
        <v>32</v>
      </c>
      <c r="D4241" s="2" t="s">
        <v>450</v>
      </c>
      <c r="E4241" s="2"/>
      <c r="F4241" s="2"/>
      <c r="G4241" s="2"/>
      <c r="H4241" s="2"/>
    </row>
    <row r="4242" spans="2:8">
      <c r="B4242" s="2" t="s">
        <v>4688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4689</v>
      </c>
      <c r="C4243" s="2">
        <v>31</v>
      </c>
      <c r="D4243" s="2" t="s">
        <v>450</v>
      </c>
      <c r="E4243" s="2"/>
      <c r="F4243" s="2"/>
      <c r="G4243" s="2"/>
      <c r="H4243" s="2"/>
    </row>
    <row r="4244" spans="2:8">
      <c r="B4244" s="2" t="s">
        <v>4690</v>
      </c>
      <c r="C4244" s="2">
        <v>32</v>
      </c>
      <c r="D4244" s="2" t="s">
        <v>450</v>
      </c>
      <c r="E4244" s="2"/>
      <c r="F4244" s="2"/>
      <c r="G4244" s="2"/>
      <c r="H4244" s="2"/>
    </row>
    <row r="4245" spans="2:8">
      <c r="B4245" s="2" t="s">
        <v>4691</v>
      </c>
      <c r="C4245" s="2">
        <v>32</v>
      </c>
      <c r="D4245" s="2" t="s">
        <v>450</v>
      </c>
      <c r="E4245" s="2"/>
      <c r="F4245" s="2"/>
      <c r="G4245" s="2"/>
      <c r="H4245" s="2"/>
    </row>
    <row r="4246" spans="2:8">
      <c r="B4246" s="2" t="s">
        <v>4692</v>
      </c>
      <c r="C4246" s="2">
        <v>31</v>
      </c>
      <c r="D4246" s="2" t="s">
        <v>450</v>
      </c>
      <c r="E4246" s="2"/>
      <c r="F4246" s="2"/>
      <c r="G4246" s="2"/>
      <c r="H4246" s="2"/>
    </row>
    <row r="4247" spans="2:8">
      <c r="B4247" s="2" t="s">
        <v>4693</v>
      </c>
      <c r="C4247" s="2">
        <v>22</v>
      </c>
      <c r="D4247" s="2" t="s">
        <v>450</v>
      </c>
      <c r="E4247" s="2"/>
      <c r="F4247" s="2"/>
      <c r="G4247" s="2"/>
      <c r="H4247" s="2"/>
    </row>
    <row r="4248" spans="2:8">
      <c r="B4248" s="2" t="s">
        <v>4694</v>
      </c>
      <c r="C4248" s="2">
        <v>22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31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30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29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37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41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36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34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31</v>
      </c>
      <c r="D4256" s="2" t="s">
        <v>450</v>
      </c>
      <c r="E4256" s="2"/>
      <c r="F4256" s="2"/>
      <c r="G4256" s="2"/>
      <c r="H4256" s="2"/>
    </row>
    <row r="4257" spans="2:8">
      <c r="B4257" s="2" t="s">
        <v>4703</v>
      </c>
      <c r="C4257" s="2">
        <v>31</v>
      </c>
      <c r="D4257" s="2" t="s">
        <v>450</v>
      </c>
      <c r="E4257" s="2"/>
      <c r="F4257" s="2"/>
      <c r="G4257" s="2"/>
      <c r="H4257" s="2"/>
    </row>
    <row r="4258" spans="2:8">
      <c r="B4258" s="2" t="s">
        <v>4704</v>
      </c>
      <c r="C4258" s="2">
        <v>32</v>
      </c>
      <c r="D4258" s="2" t="s">
        <v>450</v>
      </c>
      <c r="E4258" s="2"/>
      <c r="F4258" s="2"/>
      <c r="G4258" s="2"/>
      <c r="H4258" s="2"/>
    </row>
    <row r="4259" spans="2:8">
      <c r="B4259" s="2" t="s">
        <v>4705</v>
      </c>
      <c r="C4259" s="2">
        <v>32</v>
      </c>
      <c r="D4259" s="2" t="s">
        <v>450</v>
      </c>
      <c r="E4259" s="2"/>
      <c r="F4259" s="2"/>
      <c r="G4259" s="2"/>
      <c r="H4259" s="2"/>
    </row>
    <row r="4260" spans="2:8">
      <c r="B4260" s="2" t="s">
        <v>4706</v>
      </c>
      <c r="C4260" s="2">
        <v>32</v>
      </c>
      <c r="D4260" s="2" t="s">
        <v>450</v>
      </c>
      <c r="E4260" s="2"/>
      <c r="F4260" s="2"/>
      <c r="G4260" s="2"/>
      <c r="H4260" s="2"/>
    </row>
    <row r="4261" spans="2:8">
      <c r="B4261" s="2" t="s">
        <v>4707</v>
      </c>
      <c r="C4261" s="2">
        <v>28</v>
      </c>
      <c r="D4261" s="2" t="s">
        <v>450</v>
      </c>
      <c r="E4261" s="2"/>
      <c r="F4261" s="2"/>
      <c r="G4261" s="2"/>
      <c r="H4261" s="2"/>
    </row>
    <row r="4262" spans="2:8">
      <c r="B4262" s="2" t="s">
        <v>4708</v>
      </c>
      <c r="C4262" s="2">
        <v>32</v>
      </c>
      <c r="D4262" s="2" t="s">
        <v>450</v>
      </c>
      <c r="E4262" s="2"/>
      <c r="F4262" s="2"/>
      <c r="G4262" s="2"/>
      <c r="H4262" s="2"/>
    </row>
    <row r="4263" spans="2:8">
      <c r="B4263" s="2" t="s">
        <v>4709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4710</v>
      </c>
      <c r="C4264" s="2">
        <v>32</v>
      </c>
      <c r="D4264" s="2" t="s">
        <v>450</v>
      </c>
      <c r="E4264" s="2"/>
      <c r="F4264" s="2"/>
      <c r="G4264" s="2"/>
      <c r="H4264" s="2"/>
    </row>
    <row r="4265" spans="2:8">
      <c r="B4265" s="2" t="s">
        <v>4711</v>
      </c>
      <c r="C4265" s="2">
        <v>33</v>
      </c>
      <c r="D4265" s="2" t="s">
        <v>450</v>
      </c>
      <c r="E4265" s="2"/>
      <c r="F4265" s="2"/>
      <c r="G4265" s="2"/>
      <c r="H4265" s="2"/>
    </row>
    <row r="4266" spans="2:8">
      <c r="B4266" s="2" t="s">
        <v>4712</v>
      </c>
      <c r="C4266" s="2">
        <v>31</v>
      </c>
      <c r="D4266" s="2" t="s">
        <v>450</v>
      </c>
      <c r="E4266" s="2"/>
      <c r="F4266" s="2"/>
      <c r="G4266" s="2"/>
      <c r="H4266" s="2"/>
    </row>
    <row r="4267" spans="2:8">
      <c r="B4267" s="2" t="s">
        <v>4713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4714</v>
      </c>
      <c r="C4268" s="2">
        <v>27</v>
      </c>
      <c r="D4268" s="2" t="s">
        <v>450</v>
      </c>
      <c r="E4268" s="2"/>
      <c r="F4268" s="2"/>
      <c r="G4268" s="2"/>
      <c r="H4268" s="2"/>
    </row>
    <row r="4269" spans="2:8">
      <c r="B4269" s="2" t="s">
        <v>4715</v>
      </c>
      <c r="C4269" s="2">
        <v>33</v>
      </c>
      <c r="D4269" s="2" t="s">
        <v>450</v>
      </c>
      <c r="E4269" s="2"/>
      <c r="F4269" s="2"/>
      <c r="G4269" s="2"/>
      <c r="H4269" s="2"/>
    </row>
    <row r="4270" spans="2:8">
      <c r="B4270" s="2" t="s">
        <v>4716</v>
      </c>
      <c r="C4270" s="2">
        <v>34</v>
      </c>
      <c r="D4270" s="2" t="s">
        <v>450</v>
      </c>
      <c r="E4270" s="2"/>
      <c r="F4270" s="2"/>
      <c r="G4270" s="2"/>
      <c r="H4270" s="2"/>
    </row>
    <row r="4271" spans="2:8">
      <c r="B4271" s="2" t="s">
        <v>4717</v>
      </c>
      <c r="C4271" s="2">
        <v>34</v>
      </c>
      <c r="D4271" s="2" t="s">
        <v>450</v>
      </c>
      <c r="E4271" s="2"/>
      <c r="F4271" s="2"/>
      <c r="G4271" s="2"/>
      <c r="H4271" s="2"/>
    </row>
    <row r="4272" spans="2:8">
      <c r="B4272" s="2" t="s">
        <v>4718</v>
      </c>
      <c r="C4272" s="2">
        <v>35</v>
      </c>
      <c r="D4272" s="2" t="s">
        <v>450</v>
      </c>
      <c r="E4272" s="2"/>
      <c r="F4272" s="2"/>
      <c r="G4272" s="2"/>
      <c r="H4272" s="2"/>
    </row>
    <row r="4273" spans="2:8">
      <c r="B4273" s="2" t="s">
        <v>4719</v>
      </c>
      <c r="C4273" s="2">
        <v>31</v>
      </c>
      <c r="D4273" s="2" t="s">
        <v>450</v>
      </c>
      <c r="E4273" s="2"/>
      <c r="F4273" s="2"/>
      <c r="G4273" s="2"/>
      <c r="H4273" s="2"/>
    </row>
    <row r="4274" spans="2:8">
      <c r="B4274" s="2" t="s">
        <v>4720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4721</v>
      </c>
      <c r="C4275" s="2">
        <v>23</v>
      </c>
      <c r="D4275" s="2" t="s">
        <v>450</v>
      </c>
      <c r="E4275" s="2"/>
      <c r="F4275" s="2"/>
      <c r="G4275" s="2"/>
      <c r="H4275" s="2"/>
    </row>
    <row r="4276" spans="2:8">
      <c r="B4276" s="2" t="s">
        <v>4722</v>
      </c>
      <c r="C4276" s="2">
        <v>28</v>
      </c>
      <c r="D4276" s="2" t="s">
        <v>450</v>
      </c>
      <c r="E4276" s="2"/>
      <c r="F4276" s="2"/>
      <c r="G4276" s="2"/>
      <c r="H4276" s="2"/>
    </row>
    <row r="4277" spans="2:8">
      <c r="B4277" s="2" t="s">
        <v>4723</v>
      </c>
      <c r="C4277" s="2">
        <v>28</v>
      </c>
      <c r="D4277" s="2" t="s">
        <v>450</v>
      </c>
      <c r="E4277" s="2"/>
      <c r="F4277" s="2"/>
      <c r="G4277" s="2"/>
      <c r="H4277" s="2"/>
    </row>
    <row r="4278" spans="2:8">
      <c r="B4278" s="2" t="s">
        <v>4724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4726</v>
      </c>
      <c r="C4280" s="2">
        <v>30</v>
      </c>
      <c r="D4280" s="2" t="s">
        <v>450</v>
      </c>
      <c r="E4280" s="2"/>
      <c r="F4280" s="2"/>
      <c r="G4280" s="2"/>
      <c r="H4280" s="2"/>
    </row>
    <row r="4281" spans="2:8">
      <c r="B4281" s="2" t="s">
        <v>4727</v>
      </c>
      <c r="C4281" s="2">
        <v>31</v>
      </c>
      <c r="D4281" s="2" t="s">
        <v>450</v>
      </c>
      <c r="E4281" s="2"/>
      <c r="F4281" s="2"/>
      <c r="G4281" s="2"/>
      <c r="H4281" s="2"/>
    </row>
    <row r="4282" spans="2:8">
      <c r="B4282" s="2" t="s">
        <v>4728</v>
      </c>
      <c r="C4282" s="2">
        <v>26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29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26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29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28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28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28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28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26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26</v>
      </c>
      <c r="D4291" s="2" t="s">
        <v>450</v>
      </c>
      <c r="E4291" s="2"/>
      <c r="F4291" s="2"/>
      <c r="G4291" s="2"/>
      <c r="H4291" s="2"/>
    </row>
    <row r="4292" spans="2:8">
      <c r="B4292" s="2" t="s">
        <v>4738</v>
      </c>
      <c r="C4292" s="2">
        <v>27</v>
      </c>
      <c r="D4292" s="2" t="s">
        <v>450</v>
      </c>
      <c r="E4292" s="2"/>
      <c r="F4292" s="2"/>
      <c r="G4292" s="2"/>
      <c r="H4292" s="2"/>
    </row>
    <row r="4293" spans="2:8">
      <c r="B4293" s="2" t="s">
        <v>4739</v>
      </c>
      <c r="C4293" s="2">
        <v>27</v>
      </c>
      <c r="D4293" s="2" t="s">
        <v>450</v>
      </c>
      <c r="E4293" s="2"/>
      <c r="F4293" s="2"/>
      <c r="G4293" s="2"/>
      <c r="H4293" s="2"/>
    </row>
    <row r="4294" spans="2:8">
      <c r="B4294" s="2" t="s">
        <v>4740</v>
      </c>
      <c r="C4294" s="2">
        <v>26</v>
      </c>
      <c r="D4294" s="2" t="s">
        <v>450</v>
      </c>
      <c r="E4294" s="2"/>
      <c r="F4294" s="2"/>
      <c r="G4294" s="2"/>
      <c r="H4294" s="2"/>
    </row>
    <row r="4295" spans="2:8">
      <c r="B4295" s="2" t="s">
        <v>4741</v>
      </c>
      <c r="C4295" s="2">
        <v>29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26</v>
      </c>
      <c r="D4296" s="2" t="s">
        <v>450</v>
      </c>
      <c r="E4296" s="2"/>
      <c r="F4296" s="2"/>
      <c r="G4296" s="2"/>
      <c r="H4296" s="2"/>
    </row>
    <row r="4297" spans="2:8">
      <c r="B4297" s="2" t="s">
        <v>4743</v>
      </c>
      <c r="C4297" s="2">
        <v>33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30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20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22</v>
      </c>
      <c r="D4300" s="2" t="s">
        <v>450</v>
      </c>
      <c r="E4300" s="2"/>
      <c r="F4300" s="2"/>
      <c r="G4300" s="2"/>
      <c r="H4300" s="2"/>
    </row>
    <row r="4301" spans="2:8">
      <c r="B4301" s="2" t="s">
        <v>4747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4748</v>
      </c>
      <c r="C4302" s="2">
        <v>28</v>
      </c>
      <c r="D4302" s="2" t="s">
        <v>450</v>
      </c>
      <c r="E4302" s="2"/>
      <c r="F4302" s="2"/>
      <c r="G4302" s="2"/>
      <c r="H4302" s="2"/>
    </row>
    <row r="4303" spans="2:8">
      <c r="B4303" s="2" t="s">
        <v>4749</v>
      </c>
      <c r="C4303" s="2">
        <v>28</v>
      </c>
      <c r="D4303" s="2" t="s">
        <v>450</v>
      </c>
      <c r="E4303" s="2"/>
      <c r="F4303" s="2"/>
      <c r="G4303" s="2"/>
      <c r="H4303" s="2"/>
    </row>
    <row r="4304" spans="2:8">
      <c r="B4304" s="2" t="s">
        <v>4750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4751</v>
      </c>
      <c r="C4305" s="2">
        <v>31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32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32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28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33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32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38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39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36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34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26</v>
      </c>
      <c r="D4317" s="2" t="s">
        <v>450</v>
      </c>
      <c r="E4317" s="2"/>
      <c r="F4317" s="2"/>
      <c r="G4317" s="2"/>
      <c r="H4317" s="2"/>
    </row>
    <row r="4318" spans="2:8">
      <c r="B4318" s="2" t="s">
        <v>4764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4765</v>
      </c>
      <c r="C4319" s="2">
        <v>29</v>
      </c>
      <c r="D4319" s="2" t="s">
        <v>450</v>
      </c>
      <c r="E4319" s="2"/>
      <c r="F4319" s="2"/>
      <c r="G4319" s="2"/>
      <c r="H4319" s="2"/>
    </row>
    <row r="4320" spans="2:8">
      <c r="B4320" s="2" t="s">
        <v>4766</v>
      </c>
      <c r="C4320" s="2">
        <v>29</v>
      </c>
      <c r="D4320" s="2" t="s">
        <v>450</v>
      </c>
      <c r="E4320" s="2"/>
      <c r="F4320" s="2"/>
      <c r="G4320" s="2"/>
      <c r="H4320" s="2"/>
    </row>
    <row r="4321" spans="2:8">
      <c r="B4321" s="2" t="s">
        <v>4767</v>
      </c>
      <c r="C4321" s="2">
        <v>29</v>
      </c>
      <c r="D4321" s="2" t="s">
        <v>450</v>
      </c>
      <c r="E4321" s="2"/>
      <c r="F4321" s="2"/>
      <c r="G4321" s="2"/>
      <c r="H4321" s="2"/>
    </row>
    <row r="4322" spans="2:8">
      <c r="B4322" s="2" t="s">
        <v>4768</v>
      </c>
      <c r="C4322" s="2">
        <v>27</v>
      </c>
      <c r="D4322" s="2" t="s">
        <v>450</v>
      </c>
      <c r="E4322" s="2"/>
      <c r="F4322" s="2"/>
      <c r="G4322" s="2"/>
      <c r="H4322" s="2"/>
    </row>
    <row r="4323" spans="2:8">
      <c r="B4323" s="2" t="s">
        <v>4769</v>
      </c>
      <c r="C4323" s="2">
        <v>27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30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26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25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30</v>
      </c>
      <c r="D4327" s="2" t="s">
        <v>448</v>
      </c>
      <c r="E4327" s="2"/>
      <c r="F4327" s="2"/>
      <c r="G4327" s="2"/>
      <c r="H4327" s="2"/>
    </row>
    <row r="4328" spans="2:8">
      <c r="B4328" s="2" t="s">
        <v>4774</v>
      </c>
      <c r="C4328" s="2">
        <v>29</v>
      </c>
      <c r="D4328" s="2" t="s">
        <v>448</v>
      </c>
      <c r="E4328" s="2"/>
      <c r="F4328" s="2"/>
      <c r="G4328" s="2"/>
      <c r="H4328" s="2"/>
    </row>
    <row r="4329" spans="2:8">
      <c r="B4329" s="2" t="s">
        <v>4775</v>
      </c>
      <c r="C4329" s="2">
        <v>28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26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25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24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33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32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35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35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34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30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16</v>
      </c>
      <c r="D4339" s="2" t="s">
        <v>450</v>
      </c>
      <c r="E4339" s="2"/>
      <c r="F4339" s="2"/>
      <c r="G4339" s="2"/>
      <c r="H4339" s="2"/>
    </row>
    <row r="4340" spans="2:8">
      <c r="B4340" s="2" t="s">
        <v>4786</v>
      </c>
      <c r="C4340" s="2">
        <v>19</v>
      </c>
      <c r="D4340" s="2" t="s">
        <v>450</v>
      </c>
      <c r="E4340" s="2"/>
      <c r="F4340" s="2"/>
      <c r="G4340" s="2"/>
      <c r="H4340" s="2"/>
    </row>
    <row r="4341" spans="2:8">
      <c r="B4341" s="2" t="s">
        <v>4787</v>
      </c>
      <c r="C4341" s="2">
        <v>21</v>
      </c>
      <c r="D4341" s="2" t="s">
        <v>450</v>
      </c>
      <c r="E4341" s="2"/>
      <c r="F4341" s="2"/>
      <c r="G4341" s="2"/>
      <c r="H4341" s="2"/>
    </row>
    <row r="4342" spans="2:8">
      <c r="B4342" s="2" t="s">
        <v>4788</v>
      </c>
      <c r="C4342" s="2">
        <v>22</v>
      </c>
      <c r="D4342" s="2" t="s">
        <v>450</v>
      </c>
      <c r="E4342" s="2"/>
      <c r="F4342" s="2"/>
      <c r="G4342" s="2"/>
      <c r="H4342" s="2"/>
    </row>
    <row r="4343" spans="2:8">
      <c r="B4343" s="2" t="s">
        <v>4789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4790</v>
      </c>
      <c r="C4344" s="2">
        <v>25</v>
      </c>
      <c r="D4344" s="2" t="s">
        <v>450</v>
      </c>
      <c r="E4344" s="2"/>
      <c r="F4344" s="2"/>
      <c r="G4344" s="2"/>
      <c r="H4344" s="2"/>
    </row>
    <row r="4345" spans="2:8">
      <c r="B4345" s="2" t="s">
        <v>4791</v>
      </c>
      <c r="C4345" s="2">
        <v>26</v>
      </c>
      <c r="D4345" s="2" t="s">
        <v>450</v>
      </c>
      <c r="E4345" s="2"/>
      <c r="F4345" s="2"/>
      <c r="G4345" s="2"/>
      <c r="H4345" s="2"/>
    </row>
    <row r="4346" spans="2:8">
      <c r="B4346" s="2" t="s">
        <v>4792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4793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4794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4795</v>
      </c>
      <c r="C4349" s="2">
        <v>27</v>
      </c>
      <c r="D4349" s="2" t="s">
        <v>450</v>
      </c>
      <c r="E4349" s="2"/>
      <c r="F4349" s="2"/>
      <c r="G4349" s="2"/>
      <c r="H4349" s="2"/>
    </row>
    <row r="4350" spans="2:8">
      <c r="B4350" s="2" t="s">
        <v>4796</v>
      </c>
      <c r="C4350" s="2">
        <v>22</v>
      </c>
      <c r="D4350" s="2" t="s">
        <v>450</v>
      </c>
      <c r="E4350" s="2"/>
      <c r="F4350" s="2"/>
      <c r="G4350" s="2"/>
      <c r="H4350" s="2"/>
    </row>
    <row r="4351" spans="2:8">
      <c r="B4351" s="2" t="s">
        <v>4797</v>
      </c>
      <c r="C4351" s="2">
        <v>27</v>
      </c>
      <c r="D4351" s="2" t="s">
        <v>450</v>
      </c>
      <c r="E4351" s="2"/>
      <c r="F4351" s="2"/>
      <c r="G4351" s="2"/>
      <c r="H4351" s="2"/>
    </row>
    <row r="4352" spans="2:8">
      <c r="B4352" s="2" t="s">
        <v>4798</v>
      </c>
      <c r="C4352" s="2">
        <v>28</v>
      </c>
      <c r="D4352" s="2" t="s">
        <v>450</v>
      </c>
      <c r="E4352" s="2"/>
      <c r="F4352" s="2"/>
      <c r="G4352" s="2"/>
      <c r="H4352" s="2"/>
    </row>
    <row r="4353" spans="2:8">
      <c r="B4353" s="2" t="s">
        <v>4799</v>
      </c>
      <c r="C4353" s="2">
        <v>28</v>
      </c>
      <c r="D4353" s="2" t="s">
        <v>450</v>
      </c>
      <c r="E4353" s="2"/>
      <c r="F4353" s="2"/>
      <c r="G4353" s="2"/>
      <c r="H4353" s="2"/>
    </row>
    <row r="4354" spans="2:8">
      <c r="B4354" s="2" t="s">
        <v>4800</v>
      </c>
      <c r="C4354" s="2">
        <v>27</v>
      </c>
      <c r="D4354" s="2" t="s">
        <v>450</v>
      </c>
      <c r="E4354" s="2"/>
      <c r="F4354" s="2"/>
      <c r="G4354" s="2"/>
      <c r="H4354" s="2"/>
    </row>
    <row r="4355" spans="2:8">
      <c r="B4355" s="2" t="s">
        <v>4801</v>
      </c>
      <c r="C4355" s="2">
        <v>26</v>
      </c>
      <c r="D4355" s="2" t="s">
        <v>450</v>
      </c>
      <c r="E4355" s="2"/>
      <c r="F4355" s="2"/>
      <c r="G4355" s="2"/>
      <c r="H4355" s="2"/>
    </row>
    <row r="4356" spans="2:8">
      <c r="B4356" s="2" t="s">
        <v>4802</v>
      </c>
      <c r="C4356" s="2">
        <v>25</v>
      </c>
      <c r="D4356" s="2" t="s">
        <v>450</v>
      </c>
      <c r="E4356" s="2"/>
      <c r="F4356" s="2"/>
      <c r="G4356" s="2"/>
      <c r="H4356" s="2"/>
    </row>
    <row r="4357" spans="2:8">
      <c r="B4357" s="2" t="s">
        <v>4803</v>
      </c>
      <c r="C4357" s="2">
        <v>28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28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25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32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37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37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37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34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32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33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34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33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32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29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23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24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30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35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32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29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27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41</v>
      </c>
      <c r="D4379" s="2" t="s">
        <v>450</v>
      </c>
      <c r="E4379" s="2"/>
      <c r="F4379" s="2"/>
      <c r="G4379" s="2"/>
      <c r="H4379" s="2"/>
    </row>
    <row r="4380" spans="2:8">
      <c r="B4380" s="2" t="s">
        <v>4826</v>
      </c>
      <c r="C4380" s="2">
        <v>42</v>
      </c>
      <c r="D4380" s="2" t="s">
        <v>450</v>
      </c>
      <c r="E4380" s="2"/>
      <c r="F4380" s="2"/>
      <c r="G4380" s="2"/>
      <c r="H4380" s="2"/>
    </row>
    <row r="4381" spans="2:8">
      <c r="B4381" s="2" t="s">
        <v>4827</v>
      </c>
      <c r="C4381" s="2">
        <v>41</v>
      </c>
      <c r="D4381" s="2" t="s">
        <v>450</v>
      </c>
      <c r="E4381" s="2"/>
      <c r="F4381" s="2"/>
      <c r="G4381" s="2"/>
      <c r="H4381" s="2"/>
    </row>
    <row r="4382" spans="2:8">
      <c r="B4382" s="2" t="s">
        <v>4828</v>
      </c>
      <c r="C4382" s="2">
        <v>39</v>
      </c>
      <c r="D4382" s="2" t="s">
        <v>450</v>
      </c>
      <c r="E4382" s="2"/>
      <c r="F4382" s="2"/>
      <c r="G4382" s="2"/>
      <c r="H4382" s="2"/>
    </row>
    <row r="4383" spans="2:8">
      <c r="B4383" s="2" t="s">
        <v>4829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4830</v>
      </c>
      <c r="C4384" s="2">
        <v>27</v>
      </c>
      <c r="D4384" s="2" t="s">
        <v>450</v>
      </c>
      <c r="E4384" s="2"/>
      <c r="F4384" s="2"/>
      <c r="G4384" s="2"/>
      <c r="H4384" s="2"/>
    </row>
    <row r="4385" spans="2:8">
      <c r="B4385" s="2" t="s">
        <v>4831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4832</v>
      </c>
      <c r="C4386" s="2">
        <v>28</v>
      </c>
      <c r="D4386" s="2" t="s">
        <v>450</v>
      </c>
      <c r="E4386" s="2"/>
      <c r="F4386" s="2"/>
      <c r="G4386" s="2"/>
      <c r="H4386" s="2"/>
    </row>
    <row r="4387" spans="2:8">
      <c r="B4387" s="2" t="s">
        <v>4833</v>
      </c>
      <c r="C4387" s="2">
        <v>29</v>
      </c>
      <c r="D4387" s="2" t="s">
        <v>450</v>
      </c>
      <c r="E4387" s="2"/>
      <c r="F4387" s="2"/>
      <c r="G4387" s="2"/>
      <c r="H4387" s="2"/>
    </row>
    <row r="4388" spans="2:8">
      <c r="B4388" s="2" t="s">
        <v>4834</v>
      </c>
      <c r="C4388" s="2">
        <v>29</v>
      </c>
      <c r="D4388" s="2" t="s">
        <v>450</v>
      </c>
      <c r="E4388" s="2"/>
      <c r="F4388" s="2"/>
      <c r="G4388" s="2"/>
      <c r="H4388" s="2"/>
    </row>
    <row r="4389" spans="2:8">
      <c r="B4389" s="2" t="s">
        <v>4835</v>
      </c>
      <c r="C4389" s="2">
        <v>29</v>
      </c>
      <c r="D4389" s="2" t="s">
        <v>450</v>
      </c>
      <c r="E4389" s="2"/>
      <c r="F4389" s="2"/>
      <c r="G4389" s="2"/>
      <c r="H4389" s="2"/>
    </row>
    <row r="4390" spans="2:8">
      <c r="B4390" s="2" t="s">
        <v>4836</v>
      </c>
      <c r="C4390" s="2">
        <v>22</v>
      </c>
      <c r="D4390" s="2" t="s">
        <v>450</v>
      </c>
      <c r="E4390" s="2"/>
      <c r="F4390" s="2"/>
      <c r="G4390" s="2"/>
      <c r="H4390" s="2"/>
    </row>
    <row r="4391" spans="2:8">
      <c r="B4391" s="2" t="s">
        <v>4837</v>
      </c>
      <c r="C4391" s="2">
        <v>34</v>
      </c>
      <c r="D4391" s="2" t="s">
        <v>450</v>
      </c>
      <c r="E4391" s="2"/>
      <c r="F4391" s="2"/>
      <c r="G4391" s="2"/>
      <c r="H4391" s="2"/>
    </row>
    <row r="4392" spans="2:8">
      <c r="B4392" s="2" t="s">
        <v>4838</v>
      </c>
      <c r="C4392" s="2">
        <v>35</v>
      </c>
      <c r="D4392" s="2" t="s">
        <v>450</v>
      </c>
      <c r="E4392" s="2"/>
      <c r="F4392" s="2"/>
      <c r="G4392" s="2"/>
      <c r="H4392" s="2"/>
    </row>
    <row r="4393" spans="2:8">
      <c r="B4393" s="2" t="s">
        <v>4839</v>
      </c>
      <c r="C4393" s="2">
        <v>33</v>
      </c>
      <c r="D4393" s="2" t="s">
        <v>450</v>
      </c>
      <c r="E4393" s="2"/>
      <c r="F4393" s="2"/>
      <c r="G4393" s="2"/>
      <c r="H4393" s="2"/>
    </row>
    <row r="4394" spans="2:8">
      <c r="B4394" s="2" t="s">
        <v>4840</v>
      </c>
      <c r="C4394" s="2">
        <v>23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25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23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24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23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31</v>
      </c>
      <c r="D4400" s="2" t="s">
        <v>450</v>
      </c>
      <c r="E4400" s="2"/>
      <c r="F4400" s="2"/>
      <c r="G4400" s="2"/>
      <c r="H4400" s="2"/>
    </row>
    <row r="4401" spans="2:8">
      <c r="B4401" s="2" t="s">
        <v>4847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4848</v>
      </c>
      <c r="C4402" s="2">
        <v>34</v>
      </c>
      <c r="D4402" s="2" t="s">
        <v>450</v>
      </c>
      <c r="E4402" s="2"/>
      <c r="F4402" s="2"/>
      <c r="G4402" s="2"/>
      <c r="H4402" s="2"/>
    </row>
    <row r="4403" spans="2:8">
      <c r="B4403" s="2" t="s">
        <v>4849</v>
      </c>
      <c r="C4403" s="2">
        <v>34</v>
      </c>
      <c r="D4403" s="2" t="s">
        <v>450</v>
      </c>
      <c r="E4403" s="2"/>
      <c r="F4403" s="2"/>
      <c r="G4403" s="2"/>
      <c r="H4403" s="2"/>
    </row>
    <row r="4404" spans="2:8">
      <c r="B4404" s="2" t="s">
        <v>4850</v>
      </c>
      <c r="C4404" s="2">
        <v>33</v>
      </c>
      <c r="D4404" s="2" t="s">
        <v>450</v>
      </c>
      <c r="E4404" s="2"/>
      <c r="F4404" s="2"/>
      <c r="G4404" s="2"/>
      <c r="H4404" s="2"/>
    </row>
    <row r="4405" spans="2:8">
      <c r="B4405" s="2" t="s">
        <v>4851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4852</v>
      </c>
      <c r="C4406" s="2">
        <v>25</v>
      </c>
      <c r="D4406" s="2" t="s">
        <v>450</v>
      </c>
      <c r="E4406" s="2"/>
      <c r="F4406" s="2"/>
      <c r="G4406" s="2"/>
      <c r="H4406" s="2"/>
    </row>
    <row r="4407" spans="2:8">
      <c r="B4407" s="2" t="s">
        <v>4853</v>
      </c>
      <c r="C4407" s="2">
        <v>22</v>
      </c>
      <c r="D4407" s="2" t="s">
        <v>450</v>
      </c>
      <c r="E4407" s="2"/>
      <c r="F4407" s="2"/>
      <c r="G4407" s="2"/>
      <c r="H4407" s="2"/>
    </row>
    <row r="4408" spans="2:8">
      <c r="B4408" s="2" t="s">
        <v>4854</v>
      </c>
      <c r="C4408" s="2">
        <v>16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16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14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20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25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21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21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20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22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21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18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15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31</v>
      </c>
      <c r="D4420" s="2" t="s">
        <v>450</v>
      </c>
      <c r="E4420" s="2"/>
      <c r="F4420" s="2"/>
      <c r="G4420" s="2"/>
      <c r="H4420" s="2"/>
    </row>
    <row r="4421" spans="2:8">
      <c r="B4421" s="2" t="s">
        <v>4867</v>
      </c>
      <c r="C4421" s="2">
        <v>31</v>
      </c>
      <c r="D4421" s="2" t="s">
        <v>450</v>
      </c>
      <c r="E4421" s="2"/>
      <c r="F4421" s="2"/>
      <c r="G4421" s="2"/>
      <c r="H4421" s="2"/>
    </row>
    <row r="4422" spans="2:8">
      <c r="B4422" s="2" t="s">
        <v>4868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4869</v>
      </c>
      <c r="C4423" s="2">
        <v>31</v>
      </c>
      <c r="D4423" s="2" t="s">
        <v>450</v>
      </c>
      <c r="E4423" s="2"/>
      <c r="F4423" s="2"/>
      <c r="G4423" s="2"/>
      <c r="H4423" s="2"/>
    </row>
    <row r="4424" spans="2:8">
      <c r="B4424" s="2" t="s">
        <v>4870</v>
      </c>
      <c r="C4424" s="2">
        <v>29</v>
      </c>
      <c r="D4424" s="2" t="s">
        <v>450</v>
      </c>
      <c r="E4424" s="2"/>
      <c r="F4424" s="2"/>
      <c r="G4424" s="2"/>
      <c r="H4424" s="2"/>
    </row>
    <row r="4425" spans="2:8">
      <c r="B4425" s="2" t="s">
        <v>4871</v>
      </c>
      <c r="C4425" s="2">
        <v>25</v>
      </c>
      <c r="D4425" s="2" t="s">
        <v>450</v>
      </c>
      <c r="E4425" s="2"/>
      <c r="F4425" s="2"/>
      <c r="G4425" s="2"/>
      <c r="H4425" s="2"/>
    </row>
    <row r="4426" spans="2:8">
      <c r="B4426" s="2" t="s">
        <v>4872</v>
      </c>
      <c r="C4426" s="2">
        <v>22</v>
      </c>
      <c r="D4426" s="2" t="s">
        <v>450</v>
      </c>
      <c r="E4426" s="2"/>
      <c r="F4426" s="2"/>
      <c r="G4426" s="2"/>
      <c r="H4426" s="2"/>
    </row>
    <row r="4427" spans="2:8">
      <c r="B4427" s="2" t="s">
        <v>4873</v>
      </c>
      <c r="C4427" s="2">
        <v>23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26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28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28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28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29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27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25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29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36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42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46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40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18</v>
      </c>
      <c r="D4441" s="2" t="s">
        <v>450</v>
      </c>
      <c r="E4441" s="2"/>
      <c r="F4441" s="2"/>
      <c r="G4441" s="2"/>
      <c r="H4441" s="2"/>
    </row>
    <row r="4442" spans="2:8">
      <c r="B4442" s="2" t="s">
        <v>4888</v>
      </c>
      <c r="C4442" s="2">
        <v>19</v>
      </c>
      <c r="D4442" s="2" t="s">
        <v>450</v>
      </c>
      <c r="E4442" s="2"/>
      <c r="F4442" s="2"/>
      <c r="G4442" s="2"/>
      <c r="H4442" s="2"/>
    </row>
    <row r="4443" spans="2:8">
      <c r="B4443" s="2" t="s">
        <v>4889</v>
      </c>
      <c r="C4443" s="2">
        <v>19</v>
      </c>
      <c r="D4443" s="2" t="s">
        <v>450</v>
      </c>
      <c r="E4443" s="2"/>
      <c r="F4443" s="2"/>
      <c r="G4443" s="2"/>
      <c r="H4443" s="2"/>
    </row>
    <row r="4444" spans="2:8">
      <c r="B4444" s="2" t="s">
        <v>4890</v>
      </c>
      <c r="C4444" s="2">
        <v>19</v>
      </c>
      <c r="D4444" s="2" t="s">
        <v>450</v>
      </c>
      <c r="E4444" s="2"/>
      <c r="F4444" s="2"/>
      <c r="G4444" s="2"/>
      <c r="H4444" s="2"/>
    </row>
    <row r="4445" spans="2:8">
      <c r="B4445" s="2" t="s">
        <v>4891</v>
      </c>
      <c r="C4445" s="2">
        <v>20</v>
      </c>
      <c r="D4445" s="2" t="s">
        <v>450</v>
      </c>
      <c r="E4445" s="2"/>
      <c r="F4445" s="2"/>
      <c r="G4445" s="2"/>
      <c r="H4445" s="2"/>
    </row>
    <row r="4446" spans="2:8">
      <c r="B4446" s="2" t="s">
        <v>4892</v>
      </c>
      <c r="C4446" s="2">
        <v>22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25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27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28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27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27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25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35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41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37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34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32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18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14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24</v>
      </c>
      <c r="D4460" s="2" t="s">
        <v>450</v>
      </c>
      <c r="E4460" s="2"/>
      <c r="F4460" s="2"/>
      <c r="G4460" s="2"/>
      <c r="H4460" s="2"/>
    </row>
    <row r="4461" spans="2:8">
      <c r="B4461" s="2" t="s">
        <v>4907</v>
      </c>
      <c r="C4461" s="2">
        <v>25</v>
      </c>
      <c r="D4461" s="2" t="s">
        <v>450</v>
      </c>
      <c r="E4461" s="2"/>
      <c r="F4461" s="2"/>
      <c r="G4461" s="2"/>
      <c r="H4461" s="2"/>
    </row>
    <row r="4462" spans="2:8">
      <c r="B4462" s="2" t="s">
        <v>4908</v>
      </c>
      <c r="C4462" s="2">
        <v>25</v>
      </c>
      <c r="D4462" s="2" t="s">
        <v>450</v>
      </c>
      <c r="E4462" s="2"/>
      <c r="F4462" s="2"/>
      <c r="G4462" s="2"/>
      <c r="H4462" s="2"/>
    </row>
    <row r="4463" spans="2:8">
      <c r="B4463" s="2" t="s">
        <v>4909</v>
      </c>
      <c r="C4463" s="2">
        <v>25</v>
      </c>
      <c r="D4463" s="2" t="s">
        <v>450</v>
      </c>
      <c r="E4463" s="2"/>
      <c r="F4463" s="2"/>
      <c r="G4463" s="2"/>
      <c r="H4463" s="2"/>
    </row>
    <row r="4464" spans="2:8">
      <c r="B4464" s="2" t="s">
        <v>4910</v>
      </c>
      <c r="C4464" s="2">
        <v>26</v>
      </c>
      <c r="D4464" s="2" t="s">
        <v>450</v>
      </c>
      <c r="E4464" s="2"/>
      <c r="F4464" s="2"/>
      <c r="G4464" s="2"/>
      <c r="H4464" s="2"/>
    </row>
    <row r="4465" spans="2:8">
      <c r="B4465" s="2" t="s">
        <v>4911</v>
      </c>
      <c r="C4465" s="2">
        <v>26</v>
      </c>
      <c r="D4465" s="2" t="s">
        <v>450</v>
      </c>
      <c r="E4465" s="2"/>
      <c r="F4465" s="2"/>
      <c r="G4465" s="2"/>
      <c r="H4465" s="2"/>
    </row>
    <row r="4466" spans="2:8">
      <c r="B4466" s="2" t="s">
        <v>4912</v>
      </c>
      <c r="C4466" s="2">
        <v>13</v>
      </c>
      <c r="D4466" s="2" t="s">
        <v>450</v>
      </c>
      <c r="E4466" s="2"/>
      <c r="F4466" s="2"/>
      <c r="G4466" s="2"/>
      <c r="H4466" s="2"/>
    </row>
    <row r="4467" spans="2:8">
      <c r="B4467" s="2" t="s">
        <v>4913</v>
      </c>
      <c r="C4467" s="2">
        <v>16</v>
      </c>
      <c r="D4467" s="2" t="s">
        <v>450</v>
      </c>
      <c r="E4467" s="2"/>
      <c r="F4467" s="2"/>
      <c r="G4467" s="2"/>
      <c r="H4467" s="2"/>
    </row>
    <row r="4468" spans="2:8">
      <c r="B4468" s="2" t="s">
        <v>4914</v>
      </c>
      <c r="C4468" s="2">
        <v>29</v>
      </c>
      <c r="D4468" s="2" t="s">
        <v>450</v>
      </c>
      <c r="E4468" s="2"/>
      <c r="F4468" s="2"/>
      <c r="G4468" s="2"/>
      <c r="H4468" s="2"/>
    </row>
    <row r="4469" spans="2:8">
      <c r="B4469" s="2" t="s">
        <v>4915</v>
      </c>
      <c r="C4469" s="2">
        <v>30</v>
      </c>
      <c r="D4469" s="2" t="s">
        <v>450</v>
      </c>
      <c r="E4469" s="2"/>
      <c r="F4469" s="2"/>
      <c r="G4469" s="2"/>
      <c r="H4469" s="2"/>
    </row>
    <row r="4470" spans="2:8">
      <c r="B4470" s="2" t="s">
        <v>4916</v>
      </c>
      <c r="C4470" s="2">
        <v>30</v>
      </c>
      <c r="D4470" s="2" t="s">
        <v>450</v>
      </c>
      <c r="E4470" s="2"/>
      <c r="F4470" s="2"/>
      <c r="G4470" s="2"/>
      <c r="H4470" s="2"/>
    </row>
    <row r="4471" spans="2:8">
      <c r="B4471" s="2" t="s">
        <v>4917</v>
      </c>
      <c r="C4471" s="2">
        <v>30</v>
      </c>
      <c r="D4471" s="2" t="s">
        <v>450</v>
      </c>
      <c r="E4471" s="2"/>
      <c r="F4471" s="2"/>
      <c r="G4471" s="2"/>
      <c r="H4471" s="2"/>
    </row>
    <row r="4472" spans="2:8">
      <c r="B4472" s="2" t="s">
        <v>4918</v>
      </c>
      <c r="C4472" s="2">
        <v>30</v>
      </c>
      <c r="D4472" s="2" t="s">
        <v>450</v>
      </c>
      <c r="E4472" s="2"/>
      <c r="F4472" s="2"/>
      <c r="G4472" s="2"/>
      <c r="H4472" s="2"/>
    </row>
    <row r="4473" spans="2:8">
      <c r="B4473" s="2" t="s">
        <v>4919</v>
      </c>
      <c r="C4473" s="2">
        <v>25</v>
      </c>
      <c r="D4473" s="2" t="s">
        <v>450</v>
      </c>
      <c r="E4473" s="2"/>
      <c r="F4473" s="2"/>
      <c r="G4473" s="2"/>
      <c r="H4473" s="2"/>
    </row>
    <row r="4474" spans="2:8">
      <c r="B4474" s="2" t="s">
        <v>4920</v>
      </c>
      <c r="C4474" s="2">
        <v>36</v>
      </c>
      <c r="D4474" s="2" t="s">
        <v>450</v>
      </c>
      <c r="E4474" s="2"/>
      <c r="F4474" s="2"/>
      <c r="G4474" s="2"/>
      <c r="H4474" s="2"/>
    </row>
    <row r="4475" spans="2:8">
      <c r="B4475" s="2" t="s">
        <v>4921</v>
      </c>
      <c r="C4475" s="2">
        <v>37</v>
      </c>
      <c r="D4475" s="2" t="s">
        <v>450</v>
      </c>
      <c r="E4475" s="2"/>
      <c r="F4475" s="2"/>
      <c r="G4475" s="2"/>
      <c r="H4475" s="2"/>
    </row>
    <row r="4476" spans="2:8">
      <c r="B4476" s="2" t="s">
        <v>4922</v>
      </c>
      <c r="C4476" s="2">
        <v>37</v>
      </c>
      <c r="D4476" s="2" t="s">
        <v>450</v>
      </c>
      <c r="E4476" s="2"/>
      <c r="F4476" s="2"/>
      <c r="G4476" s="2"/>
      <c r="H4476" s="2"/>
    </row>
    <row r="4477" spans="2:8">
      <c r="B4477" s="2" t="s">
        <v>4923</v>
      </c>
      <c r="C4477" s="2">
        <v>35</v>
      </c>
      <c r="D4477" s="2" t="s">
        <v>450</v>
      </c>
      <c r="E4477" s="2"/>
      <c r="F4477" s="2"/>
      <c r="G4477" s="2"/>
      <c r="H4477" s="2"/>
    </row>
    <row r="4478" spans="2:8">
      <c r="B4478" s="2" t="s">
        <v>4924</v>
      </c>
      <c r="C4478" s="2">
        <v>31</v>
      </c>
      <c r="D4478" s="2" t="s">
        <v>450</v>
      </c>
      <c r="E4478" s="2"/>
      <c r="F4478" s="2"/>
      <c r="G4478" s="2"/>
      <c r="H4478" s="2"/>
    </row>
    <row r="4479" spans="2:8">
      <c r="B4479" s="2" t="s">
        <v>4925</v>
      </c>
      <c r="C4479" s="2">
        <v>28</v>
      </c>
      <c r="D4479" s="2" t="s">
        <v>450</v>
      </c>
      <c r="E4479" s="2"/>
      <c r="F4479" s="2"/>
      <c r="G4479" s="2"/>
      <c r="H4479" s="2"/>
    </row>
    <row r="4480" spans="2:8">
      <c r="B4480" s="2" t="s">
        <v>4926</v>
      </c>
      <c r="C4480" s="2">
        <v>24</v>
      </c>
      <c r="D4480" s="2" t="s">
        <v>450</v>
      </c>
      <c r="E4480" s="2"/>
      <c r="F4480" s="2"/>
      <c r="G4480" s="2"/>
      <c r="H4480" s="2"/>
    </row>
    <row r="4481" spans="2:8">
      <c r="B4481" s="2" t="s">
        <v>4927</v>
      </c>
      <c r="C4481" s="2">
        <v>33</v>
      </c>
      <c r="D4481" s="2" t="s">
        <v>450</v>
      </c>
      <c r="E4481" s="2"/>
      <c r="F4481" s="2"/>
      <c r="G4481" s="2"/>
      <c r="H4481" s="2"/>
    </row>
    <row r="4482" spans="2:8">
      <c r="B4482" s="2" t="s">
        <v>4928</v>
      </c>
      <c r="C4482" s="2">
        <v>34</v>
      </c>
      <c r="D4482" s="2" t="s">
        <v>450</v>
      </c>
      <c r="E4482" s="2"/>
      <c r="F4482" s="2"/>
      <c r="G4482" s="2"/>
      <c r="H4482" s="2"/>
    </row>
    <row r="4483" spans="2:8">
      <c r="B4483" s="2" t="s">
        <v>4929</v>
      </c>
      <c r="C4483" s="2">
        <v>34</v>
      </c>
      <c r="D4483" s="2" t="s">
        <v>450</v>
      </c>
      <c r="E4483" s="2"/>
      <c r="F4483" s="2"/>
      <c r="G4483" s="2"/>
      <c r="H4483" s="2"/>
    </row>
    <row r="4484" spans="2:8">
      <c r="B4484" s="2" t="s">
        <v>4930</v>
      </c>
      <c r="C4484" s="2">
        <v>33</v>
      </c>
      <c r="D4484" s="2" t="s">
        <v>450</v>
      </c>
      <c r="E4484" s="2"/>
      <c r="F4484" s="2"/>
      <c r="G4484" s="2"/>
      <c r="H4484" s="2"/>
    </row>
    <row r="4485" spans="2:8">
      <c r="B4485" s="2" t="s">
        <v>4931</v>
      </c>
      <c r="C4485" s="2">
        <v>33</v>
      </c>
      <c r="D4485" s="2" t="s">
        <v>450</v>
      </c>
      <c r="E4485" s="2"/>
      <c r="F4485" s="2"/>
      <c r="G4485" s="2"/>
      <c r="H4485" s="2"/>
    </row>
    <row r="4486" spans="2:8">
      <c r="B4486" s="2" t="s">
        <v>4932</v>
      </c>
      <c r="C4486" s="2">
        <v>31</v>
      </c>
      <c r="D4486" s="2" t="s">
        <v>450</v>
      </c>
      <c r="E4486" s="2"/>
      <c r="F4486" s="2"/>
      <c r="G4486" s="2"/>
      <c r="H4486" s="2"/>
    </row>
    <row r="4487" spans="2:8">
      <c r="B4487" s="2" t="s">
        <v>4933</v>
      </c>
      <c r="C4487" s="2">
        <v>34</v>
      </c>
      <c r="D4487" s="2" t="s">
        <v>450</v>
      </c>
      <c r="E4487" s="2"/>
      <c r="F4487" s="2"/>
      <c r="G4487" s="2"/>
      <c r="H4487" s="2"/>
    </row>
    <row r="4488" spans="2:8">
      <c r="B4488" s="2" t="s">
        <v>4934</v>
      </c>
      <c r="C4488" s="2">
        <v>36</v>
      </c>
      <c r="D4488" s="2" t="s">
        <v>450</v>
      </c>
      <c r="E4488" s="2"/>
      <c r="F4488" s="2"/>
      <c r="G4488" s="2"/>
      <c r="H4488" s="2"/>
    </row>
    <row r="4489" spans="2:8">
      <c r="B4489" s="2" t="s">
        <v>4935</v>
      </c>
      <c r="C4489" s="2">
        <v>36</v>
      </c>
      <c r="D4489" s="2" t="s">
        <v>450</v>
      </c>
      <c r="E4489" s="2"/>
      <c r="F4489" s="2"/>
      <c r="G4489" s="2"/>
      <c r="H4489" s="2"/>
    </row>
    <row r="4490" spans="2:8">
      <c r="B4490" s="2" t="s">
        <v>4936</v>
      </c>
      <c r="C4490" s="2">
        <v>34</v>
      </c>
      <c r="D4490" s="2" t="s">
        <v>450</v>
      </c>
      <c r="E4490" s="2"/>
      <c r="F4490" s="2"/>
      <c r="G4490" s="2"/>
      <c r="H4490" s="2"/>
    </row>
    <row r="4491" spans="2:8">
      <c r="B4491" s="2" t="s">
        <v>4937</v>
      </c>
      <c r="C4491" s="2">
        <v>33</v>
      </c>
      <c r="D4491" s="2" t="s">
        <v>450</v>
      </c>
      <c r="E4491" s="2"/>
      <c r="F4491" s="2"/>
      <c r="G4491" s="2"/>
      <c r="H4491" s="2"/>
    </row>
    <row r="4492" spans="2:8">
      <c r="B4492" s="2" t="s">
        <v>4938</v>
      </c>
      <c r="C4492" s="2">
        <v>30</v>
      </c>
      <c r="D4492" s="2" t="s">
        <v>450</v>
      </c>
      <c r="E4492" s="2"/>
      <c r="F4492" s="2"/>
      <c r="G4492" s="2"/>
      <c r="H4492" s="2"/>
    </row>
    <row r="4493" spans="2:8">
      <c r="B4493" s="2" t="s">
        <v>4939</v>
      </c>
      <c r="C4493" s="2">
        <v>23</v>
      </c>
      <c r="D4493" s="2" t="s">
        <v>450</v>
      </c>
      <c r="E4493" s="2"/>
      <c r="F4493" s="2"/>
      <c r="G4493" s="2"/>
      <c r="H4493" s="2"/>
    </row>
    <row r="4494" spans="2:8">
      <c r="B4494" s="2" t="s">
        <v>4940</v>
      </c>
      <c r="C4494" s="2">
        <v>12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12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24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27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30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32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31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31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30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28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27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10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8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4954</v>
      </c>
      <c r="C4508" s="2">
        <v>26</v>
      </c>
      <c r="D4508" s="2" t="s">
        <v>450</v>
      </c>
      <c r="E4508" s="2"/>
      <c r="F4508" s="2"/>
      <c r="G4508" s="2"/>
      <c r="H4508" s="2"/>
    </row>
    <row r="4509" spans="2:8">
      <c r="B4509" s="2" t="s">
        <v>4955</v>
      </c>
      <c r="C4509" s="2">
        <v>27</v>
      </c>
      <c r="D4509" s="2" t="s">
        <v>450</v>
      </c>
      <c r="E4509" s="2"/>
      <c r="F4509" s="2"/>
      <c r="G4509" s="2"/>
      <c r="H4509" s="2"/>
    </row>
    <row r="4510" spans="2:8">
      <c r="B4510" s="2" t="s">
        <v>4956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4957</v>
      </c>
      <c r="C4511" s="2">
        <v>27</v>
      </c>
      <c r="D4511" s="2" t="s">
        <v>450</v>
      </c>
      <c r="E4511" s="2"/>
      <c r="F4511" s="2"/>
      <c r="G4511" s="2"/>
      <c r="H4511" s="2"/>
    </row>
    <row r="4512" spans="2:8">
      <c r="B4512" s="2" t="s">
        <v>4958</v>
      </c>
      <c r="C4512" s="2">
        <v>26</v>
      </c>
      <c r="D4512" s="2" t="s">
        <v>450</v>
      </c>
      <c r="E4512" s="2"/>
      <c r="F4512" s="2"/>
      <c r="G4512" s="2"/>
      <c r="H4512" s="2"/>
    </row>
    <row r="4513" spans="2:8">
      <c r="B4513" s="2" t="s">
        <v>4959</v>
      </c>
      <c r="C4513" s="2">
        <v>28</v>
      </c>
      <c r="D4513" s="2" t="s">
        <v>450</v>
      </c>
      <c r="E4513" s="2"/>
      <c r="F4513" s="2"/>
      <c r="G4513" s="2"/>
      <c r="H4513" s="2"/>
    </row>
    <row r="4514" spans="2:8">
      <c r="B4514" s="2" t="s">
        <v>4960</v>
      </c>
      <c r="C4514" s="2">
        <v>28</v>
      </c>
      <c r="D4514" s="2" t="s">
        <v>450</v>
      </c>
      <c r="E4514" s="2"/>
      <c r="F4514" s="2"/>
      <c r="G4514" s="2"/>
      <c r="H4514" s="2"/>
    </row>
    <row r="4515" spans="2:8">
      <c r="B4515" s="2" t="s">
        <v>4961</v>
      </c>
      <c r="C4515" s="2">
        <v>28</v>
      </c>
      <c r="D4515" s="2" t="s">
        <v>450</v>
      </c>
      <c r="E4515" s="2"/>
      <c r="F4515" s="2"/>
      <c r="G4515" s="2"/>
      <c r="H4515" s="2"/>
    </row>
    <row r="4516" spans="2:8">
      <c r="B4516" s="2" t="s">
        <v>4962</v>
      </c>
      <c r="C4516" s="2">
        <v>27</v>
      </c>
      <c r="D4516" s="2" t="s">
        <v>450</v>
      </c>
      <c r="E4516" s="2"/>
      <c r="F4516" s="2"/>
      <c r="G4516" s="2"/>
      <c r="H4516" s="2"/>
    </row>
    <row r="4517" spans="2:8">
      <c r="B4517" s="2" t="s">
        <v>4963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4964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4965</v>
      </c>
      <c r="C4519" s="2">
        <v>22</v>
      </c>
      <c r="D4519" s="2" t="s">
        <v>450</v>
      </c>
      <c r="E4519" s="2"/>
      <c r="F4519" s="2"/>
      <c r="G4519" s="2"/>
      <c r="H4519" s="2"/>
    </row>
    <row r="4520" spans="2:8">
      <c r="B4520" s="2" t="s">
        <v>4966</v>
      </c>
      <c r="C4520" s="2">
        <v>17</v>
      </c>
      <c r="D4520" s="2" t="s">
        <v>450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450</v>
      </c>
      <c r="E4521" s="2"/>
      <c r="F4521" s="2"/>
      <c r="G4521" s="2"/>
      <c r="H4521" s="2"/>
    </row>
    <row r="4522" spans="2:8">
      <c r="B4522" s="2" t="s">
        <v>4968</v>
      </c>
      <c r="C4522" s="2">
        <v>36</v>
      </c>
      <c r="D4522" s="2" t="s">
        <v>450</v>
      </c>
      <c r="E4522" s="2"/>
      <c r="F4522" s="2"/>
      <c r="G4522" s="2"/>
      <c r="H4522" s="2"/>
    </row>
    <row r="4523" spans="2:8">
      <c r="B4523" s="2" t="s">
        <v>4969</v>
      </c>
      <c r="C4523" s="2">
        <v>36</v>
      </c>
      <c r="D4523" s="2" t="s">
        <v>450</v>
      </c>
      <c r="E4523" s="2"/>
      <c r="F4523" s="2"/>
      <c r="G4523" s="2"/>
      <c r="H4523" s="2"/>
    </row>
    <row r="4524" spans="2:8">
      <c r="B4524" s="2" t="s">
        <v>4970</v>
      </c>
      <c r="C4524" s="2">
        <v>35</v>
      </c>
      <c r="D4524" s="2" t="s">
        <v>450</v>
      </c>
      <c r="E4524" s="2"/>
      <c r="F4524" s="2"/>
      <c r="G4524" s="2"/>
      <c r="H4524" s="2"/>
    </row>
    <row r="4525" spans="2:8">
      <c r="B4525" s="2" t="s">
        <v>4971</v>
      </c>
      <c r="C4525" s="2">
        <v>34</v>
      </c>
      <c r="D4525" s="2" t="s">
        <v>450</v>
      </c>
      <c r="E4525" s="2"/>
      <c r="F4525" s="2"/>
      <c r="G4525" s="2"/>
      <c r="H4525" s="2"/>
    </row>
    <row r="4526" spans="2:8">
      <c r="B4526" s="2" t="s">
        <v>4972</v>
      </c>
      <c r="C4526" s="2">
        <v>28</v>
      </c>
      <c r="D4526" s="2" t="s">
        <v>450</v>
      </c>
      <c r="E4526" s="2"/>
      <c r="F4526" s="2"/>
      <c r="G4526" s="2"/>
      <c r="H4526" s="2"/>
    </row>
    <row r="4527" spans="2:8">
      <c r="B4527" s="2" t="s">
        <v>4973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4975</v>
      </c>
      <c r="C4529" s="2">
        <v>29</v>
      </c>
      <c r="D4529" s="2" t="s">
        <v>450</v>
      </c>
      <c r="E4529" s="2"/>
      <c r="F4529" s="2"/>
      <c r="G4529" s="2"/>
      <c r="H4529" s="2"/>
    </row>
    <row r="4530" spans="2:8">
      <c r="B4530" s="2" t="s">
        <v>4976</v>
      </c>
      <c r="C4530" s="2">
        <v>28</v>
      </c>
      <c r="D4530" s="2" t="s">
        <v>450</v>
      </c>
      <c r="E4530" s="2"/>
      <c r="F4530" s="2"/>
      <c r="G4530" s="2"/>
      <c r="H4530" s="2"/>
    </row>
    <row r="4531" spans="2:8">
      <c r="B4531" s="2" t="s">
        <v>4977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4978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4979</v>
      </c>
      <c r="C4533" s="2">
        <v>23</v>
      </c>
      <c r="D4533" s="2" t="s">
        <v>450</v>
      </c>
      <c r="E4533" s="2"/>
      <c r="F4533" s="2"/>
      <c r="G4533" s="2"/>
      <c r="H4533" s="2"/>
    </row>
    <row r="4534" spans="2:8">
      <c r="B4534" s="2" t="s">
        <v>4980</v>
      </c>
      <c r="C4534" s="2">
        <v>20</v>
      </c>
      <c r="D4534" s="2" t="s">
        <v>450</v>
      </c>
      <c r="E4534" s="2"/>
      <c r="F4534" s="2"/>
      <c r="G4534" s="2"/>
      <c r="H4534" s="2"/>
    </row>
    <row r="4535" spans="2:8">
      <c r="B4535" s="2" t="s">
        <v>4981</v>
      </c>
      <c r="C4535" s="2">
        <v>26</v>
      </c>
      <c r="D4535" s="2" t="s">
        <v>450</v>
      </c>
      <c r="E4535" s="2"/>
      <c r="F4535" s="2"/>
      <c r="G4535" s="2"/>
      <c r="H4535" s="2"/>
    </row>
    <row r="4536" spans="2:8">
      <c r="B4536" s="2" t="s">
        <v>4982</v>
      </c>
      <c r="C4536" s="2">
        <v>27</v>
      </c>
      <c r="D4536" s="2" t="s">
        <v>450</v>
      </c>
      <c r="E4536" s="2"/>
      <c r="F4536" s="2"/>
      <c r="G4536" s="2"/>
      <c r="H4536" s="2"/>
    </row>
    <row r="4537" spans="2:8">
      <c r="B4537" s="2" t="s">
        <v>4983</v>
      </c>
      <c r="C4537" s="2">
        <v>27</v>
      </c>
      <c r="D4537" s="2" t="s">
        <v>450</v>
      </c>
      <c r="E4537" s="2"/>
      <c r="F4537" s="2"/>
      <c r="G4537" s="2"/>
      <c r="H4537" s="2"/>
    </row>
    <row r="4538" spans="2:8">
      <c r="B4538" s="2" t="s">
        <v>4984</v>
      </c>
      <c r="C4538" s="2">
        <v>26</v>
      </c>
      <c r="D4538" s="2" t="s">
        <v>450</v>
      </c>
      <c r="E4538" s="2"/>
      <c r="F4538" s="2"/>
      <c r="G4538" s="2"/>
      <c r="H4538" s="2"/>
    </row>
    <row r="4539" spans="2:8">
      <c r="B4539" s="2" t="s">
        <v>4985</v>
      </c>
      <c r="C4539" s="2">
        <v>27</v>
      </c>
      <c r="D4539" s="2" t="s">
        <v>450</v>
      </c>
      <c r="E4539" s="2"/>
      <c r="F4539" s="2"/>
      <c r="G4539" s="2"/>
      <c r="H4539" s="2"/>
    </row>
    <row r="4540" spans="2:8">
      <c r="B4540" s="2" t="s">
        <v>4986</v>
      </c>
      <c r="C4540" s="2">
        <v>27</v>
      </c>
      <c r="D4540" s="2" t="s">
        <v>450</v>
      </c>
      <c r="E4540" s="2"/>
      <c r="F4540" s="2"/>
      <c r="G4540" s="2"/>
      <c r="H4540" s="2"/>
    </row>
    <row r="4541" spans="2:8">
      <c r="B4541" s="2" t="s">
        <v>4987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4988</v>
      </c>
      <c r="C4542" s="2">
        <v>25</v>
      </c>
      <c r="D4542" s="2" t="s">
        <v>450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450</v>
      </c>
      <c r="E4543" s="2"/>
      <c r="F4543" s="2"/>
      <c r="G4543" s="2"/>
      <c r="H4543" s="2"/>
    </row>
    <row r="4544" spans="2:8">
      <c r="B4544" s="2" t="s">
        <v>4990</v>
      </c>
      <c r="C4544" s="2">
        <v>22</v>
      </c>
      <c r="D4544" s="2" t="s">
        <v>450</v>
      </c>
      <c r="E4544" s="2"/>
      <c r="F4544" s="2"/>
      <c r="G4544" s="2"/>
      <c r="H4544" s="2"/>
    </row>
    <row r="4545" spans="2:8">
      <c r="B4545" s="2" t="s">
        <v>4991</v>
      </c>
      <c r="C4545" s="2">
        <v>31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36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39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37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34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31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4998</v>
      </c>
      <c r="C4552" s="2">
        <v>28</v>
      </c>
      <c r="D4552" s="2" t="s">
        <v>450</v>
      </c>
      <c r="E4552" s="2"/>
      <c r="F4552" s="2"/>
      <c r="G4552" s="2"/>
      <c r="H4552" s="2"/>
    </row>
    <row r="4553" spans="2:8">
      <c r="B4553" s="2" t="s">
        <v>4999</v>
      </c>
      <c r="C4553" s="2">
        <v>28</v>
      </c>
      <c r="D4553" s="2" t="s">
        <v>450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450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5002</v>
      </c>
      <c r="C4556" s="2">
        <v>29</v>
      </c>
      <c r="D4556" s="2" t="s">
        <v>450</v>
      </c>
      <c r="E4556" s="2"/>
      <c r="F4556" s="2"/>
      <c r="G4556" s="2"/>
      <c r="H4556" s="2"/>
    </row>
    <row r="4557" spans="2:8">
      <c r="B4557" s="2" t="s">
        <v>5003</v>
      </c>
      <c r="C4557" s="2">
        <v>28</v>
      </c>
      <c r="D4557" s="2" t="s">
        <v>450</v>
      </c>
      <c r="E4557" s="2"/>
      <c r="F4557" s="2"/>
      <c r="G4557" s="2"/>
      <c r="H4557" s="2"/>
    </row>
    <row r="4558" spans="2:8">
      <c r="B4558" s="2" t="s">
        <v>5004</v>
      </c>
      <c r="C4558" s="2">
        <v>25</v>
      </c>
      <c r="D4558" s="2" t="s">
        <v>450</v>
      </c>
      <c r="E4558" s="2"/>
      <c r="F4558" s="2"/>
      <c r="G4558" s="2"/>
      <c r="H4558" s="2"/>
    </row>
    <row r="4559" spans="2:8">
      <c r="B4559" s="2" t="s">
        <v>5005</v>
      </c>
      <c r="C4559" s="2">
        <v>27</v>
      </c>
      <c r="D4559" s="2" t="s">
        <v>450</v>
      </c>
      <c r="E4559" s="2"/>
      <c r="F4559" s="2"/>
      <c r="G4559" s="2"/>
      <c r="H4559" s="2"/>
    </row>
    <row r="4560" spans="2:8">
      <c r="B4560" s="2" t="s">
        <v>5006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5007</v>
      </c>
      <c r="C4561" s="2">
        <v>28</v>
      </c>
      <c r="D4561" s="2" t="s">
        <v>450</v>
      </c>
      <c r="E4561" s="2"/>
      <c r="F4561" s="2"/>
      <c r="G4561" s="2"/>
      <c r="H4561" s="2"/>
    </row>
    <row r="4562" spans="2:8">
      <c r="B4562" s="2" t="s">
        <v>5008</v>
      </c>
      <c r="C4562" s="2">
        <v>28</v>
      </c>
      <c r="D4562" s="2" t="s">
        <v>450</v>
      </c>
      <c r="E4562" s="2"/>
      <c r="F4562" s="2"/>
      <c r="G4562" s="2"/>
      <c r="H4562" s="2"/>
    </row>
    <row r="4563" spans="2:8">
      <c r="B4563" s="2" t="s">
        <v>5009</v>
      </c>
      <c r="C4563" s="2">
        <v>28</v>
      </c>
      <c r="D4563" s="2" t="s">
        <v>450</v>
      </c>
      <c r="E4563" s="2"/>
      <c r="F4563" s="2"/>
      <c r="G4563" s="2"/>
      <c r="H4563" s="2"/>
    </row>
    <row r="4564" spans="2:8">
      <c r="B4564" s="2" t="s">
        <v>5010</v>
      </c>
      <c r="C4564" s="2">
        <v>26</v>
      </c>
      <c r="D4564" s="2" t="s">
        <v>450</v>
      </c>
      <c r="E4564" s="2"/>
      <c r="F4564" s="2"/>
      <c r="G4564" s="2"/>
      <c r="H4564" s="2"/>
    </row>
    <row r="4565" spans="2:8">
      <c r="B4565" s="2" t="s">
        <v>5011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5012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5013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5014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5015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5016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5017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5018</v>
      </c>
      <c r="C4572" s="2">
        <v>25</v>
      </c>
      <c r="D4572" s="2" t="s">
        <v>450</v>
      </c>
      <c r="E4572" s="2"/>
      <c r="F4572" s="2"/>
      <c r="G4572" s="2"/>
      <c r="H4572" s="2"/>
    </row>
    <row r="4573" spans="2:8">
      <c r="B4573" s="2" t="s">
        <v>5019</v>
      </c>
      <c r="C4573" s="2">
        <v>23</v>
      </c>
      <c r="D4573" s="2" t="s">
        <v>450</v>
      </c>
      <c r="E4573" s="2"/>
      <c r="F4573" s="2"/>
      <c r="G4573" s="2"/>
      <c r="H4573" s="2"/>
    </row>
    <row r="4574" spans="2:8">
      <c r="B4574" s="2" t="s">
        <v>5020</v>
      </c>
      <c r="C4574" s="2">
        <v>23</v>
      </c>
      <c r="D4574" s="2" t="s">
        <v>450</v>
      </c>
      <c r="E4574" s="2"/>
      <c r="F4574" s="2"/>
      <c r="G4574" s="2"/>
      <c r="H4574" s="2"/>
    </row>
    <row r="4575" spans="2:8">
      <c r="B4575" s="2" t="s">
        <v>5021</v>
      </c>
      <c r="C4575" s="2">
        <v>21</v>
      </c>
      <c r="D4575" s="2" t="s">
        <v>450</v>
      </c>
      <c r="E4575" s="2"/>
      <c r="F4575" s="2"/>
      <c r="G4575" s="2"/>
      <c r="H4575" s="2"/>
    </row>
    <row r="4576" spans="2:8">
      <c r="B4576" s="2" t="s">
        <v>5022</v>
      </c>
      <c r="C4576" s="2">
        <v>22</v>
      </c>
      <c r="D4576" s="2" t="s">
        <v>450</v>
      </c>
      <c r="E4576" s="2"/>
      <c r="F4576" s="2"/>
      <c r="G4576" s="2"/>
      <c r="H4576" s="2"/>
    </row>
    <row r="4577" spans="2:8">
      <c r="B4577" s="2" t="s">
        <v>5023</v>
      </c>
      <c r="C4577" s="2">
        <v>23</v>
      </c>
      <c r="D4577" s="2" t="s">
        <v>450</v>
      </c>
      <c r="E4577" s="2"/>
      <c r="F4577" s="2"/>
      <c r="G4577" s="2"/>
      <c r="H4577" s="2"/>
    </row>
    <row r="4578" spans="2:8">
      <c r="B4578" s="2" t="s">
        <v>5024</v>
      </c>
      <c r="C4578" s="2">
        <v>23</v>
      </c>
      <c r="D4578" s="2" t="s">
        <v>450</v>
      </c>
      <c r="E4578" s="2"/>
      <c r="F4578" s="2"/>
      <c r="G4578" s="2"/>
      <c r="H4578" s="2"/>
    </row>
    <row r="4579" spans="2:8">
      <c r="B4579" s="2" t="s">
        <v>5025</v>
      </c>
      <c r="C4579" s="2">
        <v>21</v>
      </c>
      <c r="D4579" s="2" t="s">
        <v>450</v>
      </c>
      <c r="E4579" s="2"/>
      <c r="F4579" s="2"/>
      <c r="G4579" s="2"/>
      <c r="H4579" s="2"/>
    </row>
    <row r="4580" spans="2:8">
      <c r="B4580" s="2" t="s">
        <v>5026</v>
      </c>
      <c r="C4580" s="2">
        <v>21</v>
      </c>
      <c r="D4580" s="2" t="s">
        <v>450</v>
      </c>
      <c r="E4580" s="2"/>
      <c r="F4580" s="2"/>
      <c r="G4580" s="2"/>
      <c r="H4580" s="2"/>
    </row>
    <row r="4581" spans="2:8">
      <c r="B4581" s="2" t="s">
        <v>5027</v>
      </c>
      <c r="C4581" s="2">
        <v>10</v>
      </c>
      <c r="D4581" s="2" t="s">
        <v>450</v>
      </c>
      <c r="E4581" s="2"/>
      <c r="F4581" s="2"/>
      <c r="G4581" s="2"/>
      <c r="H4581" s="2"/>
    </row>
    <row r="4582" spans="2:8">
      <c r="B4582" s="2" t="s">
        <v>5028</v>
      </c>
      <c r="C4582" s="2">
        <v>21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18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22</v>
      </c>
      <c r="D4584" s="2" t="s">
        <v>450</v>
      </c>
      <c r="E4584" s="2"/>
      <c r="F4584" s="2"/>
      <c r="G4584" s="2"/>
      <c r="H4584" s="2"/>
    </row>
    <row r="4585" spans="2:8">
      <c r="B4585" s="2" t="s">
        <v>5031</v>
      </c>
      <c r="C4585" s="2">
        <v>20</v>
      </c>
      <c r="D4585" s="2" t="s">
        <v>450</v>
      </c>
      <c r="E4585" s="2"/>
      <c r="F4585" s="2"/>
      <c r="G4585" s="2"/>
      <c r="H4585" s="2"/>
    </row>
    <row r="4586" spans="2:8">
      <c r="B4586" s="2" t="s">
        <v>5032</v>
      </c>
      <c r="C4586" s="2">
        <v>27</v>
      </c>
      <c r="D4586" s="2" t="s">
        <v>450</v>
      </c>
      <c r="E4586" s="2"/>
      <c r="F4586" s="2"/>
      <c r="G4586" s="2"/>
      <c r="H4586" s="2"/>
    </row>
    <row r="4587" spans="2:8">
      <c r="B4587" s="2" t="s">
        <v>5033</v>
      </c>
      <c r="C4587" s="2">
        <v>30</v>
      </c>
      <c r="D4587" s="2" t="s">
        <v>450</v>
      </c>
      <c r="E4587" s="2"/>
      <c r="F4587" s="2"/>
      <c r="G4587" s="2"/>
      <c r="H4587" s="2"/>
    </row>
    <row r="4588" spans="2:8">
      <c r="B4588" s="2" t="s">
        <v>5034</v>
      </c>
      <c r="C4588" s="2">
        <v>31</v>
      </c>
      <c r="D4588" s="2" t="s">
        <v>450</v>
      </c>
      <c r="E4588" s="2"/>
      <c r="F4588" s="2"/>
      <c r="G4588" s="2"/>
      <c r="H4588" s="2"/>
    </row>
    <row r="4589" spans="2:8">
      <c r="B4589" s="2" t="s">
        <v>5035</v>
      </c>
      <c r="C4589" s="2">
        <v>30</v>
      </c>
      <c r="D4589" s="2" t="s">
        <v>450</v>
      </c>
      <c r="E4589" s="2"/>
      <c r="F4589" s="2"/>
      <c r="G4589" s="2"/>
      <c r="H4589" s="2"/>
    </row>
    <row r="4590" spans="2:8">
      <c r="B4590" s="2" t="s">
        <v>5036</v>
      </c>
      <c r="C4590" s="2">
        <v>27</v>
      </c>
      <c r="D4590" s="2" t="s">
        <v>450</v>
      </c>
      <c r="E4590" s="2"/>
      <c r="F4590" s="2"/>
      <c r="G4590" s="2"/>
      <c r="H4590" s="2"/>
    </row>
    <row r="4591" spans="2:8">
      <c r="B4591" s="2" t="s">
        <v>5037</v>
      </c>
      <c r="C4591" s="2">
        <v>25</v>
      </c>
      <c r="D4591" s="2" t="s">
        <v>450</v>
      </c>
      <c r="E4591" s="2"/>
      <c r="F4591" s="2"/>
      <c r="G4591" s="2"/>
      <c r="H4591" s="2"/>
    </row>
    <row r="4592" spans="2:8">
      <c r="B4592" s="2" t="s">
        <v>5038</v>
      </c>
      <c r="C4592" s="2">
        <v>25</v>
      </c>
      <c r="D4592" s="2" t="s">
        <v>450</v>
      </c>
      <c r="E4592" s="2"/>
      <c r="F4592" s="2"/>
      <c r="G4592" s="2"/>
      <c r="H4592" s="2"/>
    </row>
    <row r="4593" spans="2:8">
      <c r="B4593" s="2" t="s">
        <v>5039</v>
      </c>
      <c r="C4593" s="2">
        <v>24</v>
      </c>
      <c r="D4593" s="2" t="s">
        <v>450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5041</v>
      </c>
      <c r="C4595" s="2">
        <v>33</v>
      </c>
      <c r="D4595" s="2" t="s">
        <v>450</v>
      </c>
      <c r="E4595" s="2"/>
      <c r="F4595" s="2"/>
      <c r="G4595" s="2"/>
      <c r="H4595" s="2"/>
    </row>
    <row r="4596" spans="2:8">
      <c r="B4596" s="2" t="s">
        <v>5042</v>
      </c>
      <c r="C4596" s="2">
        <v>34</v>
      </c>
      <c r="D4596" s="2" t="s">
        <v>450</v>
      </c>
      <c r="E4596" s="2"/>
      <c r="F4596" s="2"/>
      <c r="G4596" s="2"/>
      <c r="H4596" s="2"/>
    </row>
    <row r="4597" spans="2:8">
      <c r="B4597" s="2" t="s">
        <v>5043</v>
      </c>
      <c r="C4597" s="2">
        <v>32</v>
      </c>
      <c r="D4597" s="2" t="s">
        <v>450</v>
      </c>
      <c r="E4597" s="2"/>
      <c r="F4597" s="2"/>
      <c r="G4597" s="2"/>
      <c r="H4597" s="2"/>
    </row>
    <row r="4598" spans="2:8">
      <c r="B4598" s="2" t="s">
        <v>5044</v>
      </c>
      <c r="C4598" s="2">
        <v>26</v>
      </c>
      <c r="D4598" s="2" t="s">
        <v>450</v>
      </c>
      <c r="E4598" s="2"/>
      <c r="F4598" s="2"/>
      <c r="G4598" s="2"/>
      <c r="H4598" s="2"/>
    </row>
    <row r="4599" spans="2:8">
      <c r="B4599" s="2" t="s">
        <v>5045</v>
      </c>
      <c r="C4599" s="2">
        <v>29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29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28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26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32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33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32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32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32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25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23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28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25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19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5061</v>
      </c>
      <c r="C4615" s="2">
        <v>35</v>
      </c>
      <c r="D4615" s="2" t="s">
        <v>450</v>
      </c>
      <c r="E4615" s="2"/>
      <c r="F4615" s="2"/>
      <c r="G4615" s="2"/>
      <c r="H4615" s="2"/>
    </row>
    <row r="4616" spans="2:8">
      <c r="B4616" s="2" t="s">
        <v>5062</v>
      </c>
      <c r="C4616" s="2">
        <v>35</v>
      </c>
      <c r="D4616" s="2" t="s">
        <v>450</v>
      </c>
      <c r="E4616" s="2"/>
      <c r="F4616" s="2"/>
      <c r="G4616" s="2"/>
      <c r="H4616" s="2"/>
    </row>
    <row r="4617" spans="2:8">
      <c r="B4617" s="2" t="s">
        <v>5063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5064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5065</v>
      </c>
      <c r="C4619" s="2">
        <v>22</v>
      </c>
      <c r="D4619" s="2" t="s">
        <v>450</v>
      </c>
      <c r="E4619" s="2"/>
      <c r="F4619" s="2"/>
      <c r="G4619" s="2"/>
      <c r="H4619" s="2"/>
    </row>
    <row r="4620" spans="2:8">
      <c r="B4620" s="2" t="s">
        <v>5066</v>
      </c>
      <c r="C4620" s="2">
        <v>23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25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448</v>
      </c>
      <c r="E4622" s="2"/>
      <c r="F4622" s="2"/>
      <c r="G4622" s="2"/>
      <c r="H4622" s="2"/>
    </row>
    <row r="4623" spans="2:8">
      <c r="B4623" s="2" t="s">
        <v>5069</v>
      </c>
      <c r="C4623" s="2">
        <v>35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32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28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27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34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33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35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31</v>
      </c>
      <c r="D4631" s="2" t="s">
        <v>450</v>
      </c>
      <c r="E4631" s="2"/>
      <c r="F4631" s="2"/>
      <c r="G4631" s="2"/>
      <c r="H4631" s="2"/>
    </row>
    <row r="4632" spans="2:8">
      <c r="B4632" s="2" t="s">
        <v>5078</v>
      </c>
      <c r="C4632" s="2">
        <v>34</v>
      </c>
      <c r="D4632" s="2" t="s">
        <v>450</v>
      </c>
      <c r="E4632" s="2"/>
      <c r="F4632" s="2"/>
      <c r="G4632" s="2"/>
      <c r="H4632" s="2"/>
    </row>
    <row r="4633" spans="2:8">
      <c r="B4633" s="2" t="s">
        <v>5079</v>
      </c>
      <c r="C4633" s="2">
        <v>35</v>
      </c>
      <c r="D4633" s="2" t="s">
        <v>450</v>
      </c>
      <c r="E4633" s="2"/>
      <c r="F4633" s="2"/>
      <c r="G4633" s="2"/>
      <c r="H4633" s="2"/>
    </row>
    <row r="4634" spans="2:8">
      <c r="B4634" s="2" t="s">
        <v>5080</v>
      </c>
      <c r="C4634" s="2">
        <v>35</v>
      </c>
      <c r="D4634" s="2" t="s">
        <v>450</v>
      </c>
      <c r="E4634" s="2"/>
      <c r="F4634" s="2"/>
      <c r="G4634" s="2"/>
      <c r="H4634" s="2"/>
    </row>
    <row r="4635" spans="2:8">
      <c r="B4635" s="2" t="s">
        <v>5081</v>
      </c>
      <c r="C4635" s="2">
        <v>32</v>
      </c>
      <c r="D4635" s="2" t="s">
        <v>450</v>
      </c>
      <c r="E4635" s="2"/>
      <c r="F4635" s="2"/>
      <c r="G4635" s="2"/>
      <c r="H4635" s="2"/>
    </row>
    <row r="4636" spans="2:8">
      <c r="B4636" s="2" t="s">
        <v>5082</v>
      </c>
      <c r="C4636" s="2">
        <v>27</v>
      </c>
      <c r="D4636" s="2" t="s">
        <v>450</v>
      </c>
      <c r="E4636" s="2"/>
      <c r="F4636" s="2"/>
      <c r="G4636" s="2"/>
      <c r="H4636" s="2"/>
    </row>
    <row r="4637" spans="2:8">
      <c r="B4637" s="2" t="s">
        <v>5083</v>
      </c>
      <c r="C4637" s="2">
        <v>33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40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43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41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37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15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16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20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31</v>
      </c>
      <c r="D4645" s="2" t="s">
        <v>450</v>
      </c>
      <c r="E4645" s="2"/>
      <c r="F4645" s="2"/>
      <c r="G4645" s="2"/>
      <c r="H4645" s="2"/>
    </row>
    <row r="4646" spans="2:8">
      <c r="B4646" s="2" t="s">
        <v>5092</v>
      </c>
      <c r="C4646" s="2">
        <v>34</v>
      </c>
      <c r="D4646" s="2" t="s">
        <v>450</v>
      </c>
      <c r="E4646" s="2"/>
      <c r="F4646" s="2"/>
      <c r="G4646" s="2"/>
      <c r="H4646" s="2"/>
    </row>
    <row r="4647" spans="2:8">
      <c r="B4647" s="2" t="s">
        <v>5093</v>
      </c>
      <c r="C4647" s="2">
        <v>35</v>
      </c>
      <c r="D4647" s="2" t="s">
        <v>450</v>
      </c>
      <c r="E4647" s="2"/>
      <c r="F4647" s="2"/>
      <c r="G4647" s="2"/>
      <c r="H4647" s="2"/>
    </row>
    <row r="4648" spans="2:8">
      <c r="B4648" s="2" t="s">
        <v>5094</v>
      </c>
      <c r="C4648" s="2">
        <v>35</v>
      </c>
      <c r="D4648" s="2" t="s">
        <v>450</v>
      </c>
      <c r="E4648" s="2"/>
      <c r="F4648" s="2"/>
      <c r="G4648" s="2"/>
      <c r="H4648" s="2"/>
    </row>
    <row r="4649" spans="2:8">
      <c r="B4649" s="2" t="s">
        <v>5095</v>
      </c>
      <c r="C4649" s="2">
        <v>34</v>
      </c>
      <c r="D4649" s="2" t="s">
        <v>450</v>
      </c>
      <c r="E4649" s="2"/>
      <c r="F4649" s="2"/>
      <c r="G4649" s="2"/>
      <c r="H4649" s="2"/>
    </row>
    <row r="4650" spans="2:8">
      <c r="B4650" s="2" t="s">
        <v>5096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5097</v>
      </c>
      <c r="C4651" s="2">
        <v>30</v>
      </c>
      <c r="D4651" s="2" t="s">
        <v>450</v>
      </c>
      <c r="E4651" s="2"/>
      <c r="F4651" s="2"/>
      <c r="G4651" s="2"/>
      <c r="H4651" s="2"/>
    </row>
    <row r="4652" spans="2:8">
      <c r="B4652" s="2" t="s">
        <v>5098</v>
      </c>
      <c r="C4652" s="2">
        <v>32</v>
      </c>
      <c r="D4652" s="2" t="s">
        <v>450</v>
      </c>
      <c r="E4652" s="2"/>
      <c r="F4652" s="2"/>
      <c r="G4652" s="2"/>
      <c r="H4652" s="2"/>
    </row>
    <row r="4653" spans="2:8">
      <c r="B4653" s="2" t="s">
        <v>5099</v>
      </c>
      <c r="C4653" s="2">
        <v>31</v>
      </c>
      <c r="D4653" s="2" t="s">
        <v>450</v>
      </c>
      <c r="E4653" s="2"/>
      <c r="F4653" s="2"/>
      <c r="G4653" s="2"/>
      <c r="H4653" s="2"/>
    </row>
    <row r="4654" spans="2:8">
      <c r="B4654" s="2" t="s">
        <v>5100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5101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5102</v>
      </c>
      <c r="C4656" s="2">
        <v>18</v>
      </c>
      <c r="D4656" s="2" t="s">
        <v>450</v>
      </c>
      <c r="E4656" s="2"/>
      <c r="F4656" s="2"/>
      <c r="G4656" s="2"/>
      <c r="H4656" s="2"/>
    </row>
    <row r="4657" spans="2:8">
      <c r="B4657" s="2" t="s">
        <v>5103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5104</v>
      </c>
      <c r="C4658" s="2">
        <v>33</v>
      </c>
      <c r="D4658" s="2" t="s">
        <v>450</v>
      </c>
      <c r="E4658" s="2"/>
      <c r="F4658" s="2"/>
      <c r="G4658" s="2"/>
      <c r="H4658" s="2"/>
    </row>
    <row r="4659" spans="2:8">
      <c r="B4659" s="2" t="s">
        <v>5105</v>
      </c>
      <c r="C4659" s="2">
        <v>33</v>
      </c>
      <c r="D4659" s="2" t="s">
        <v>450</v>
      </c>
      <c r="E4659" s="2"/>
      <c r="F4659" s="2"/>
      <c r="G4659" s="2"/>
      <c r="H4659" s="2"/>
    </row>
    <row r="4660" spans="2:8">
      <c r="B4660" s="2" t="s">
        <v>5106</v>
      </c>
      <c r="C4660" s="2">
        <v>32</v>
      </c>
      <c r="D4660" s="2" t="s">
        <v>450</v>
      </c>
      <c r="E4660" s="2"/>
      <c r="F4660" s="2"/>
      <c r="G4660" s="2"/>
      <c r="H4660" s="2"/>
    </row>
    <row r="4661" spans="2:8">
      <c r="B4661" s="2" t="s">
        <v>5107</v>
      </c>
      <c r="C4661" s="2">
        <v>33</v>
      </c>
      <c r="D4661" s="2" t="s">
        <v>450</v>
      </c>
      <c r="E4661" s="2"/>
      <c r="F4661" s="2"/>
      <c r="G4661" s="2"/>
      <c r="H4661" s="2"/>
    </row>
    <row r="4662" spans="2:8">
      <c r="B4662" s="2" t="s">
        <v>5108</v>
      </c>
      <c r="C4662" s="2">
        <v>36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34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20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22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5114</v>
      </c>
      <c r="C4668" s="2">
        <v>31</v>
      </c>
      <c r="D4668" s="2" t="s">
        <v>450</v>
      </c>
      <c r="E4668" s="2"/>
      <c r="F4668" s="2"/>
      <c r="G4668" s="2"/>
      <c r="H4668" s="2"/>
    </row>
    <row r="4669" spans="2:8">
      <c r="B4669" s="2" t="s">
        <v>5115</v>
      </c>
      <c r="C4669" s="2">
        <v>19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23</v>
      </c>
      <c r="D4670" s="2" t="s">
        <v>448</v>
      </c>
      <c r="E4670" s="2"/>
      <c r="F4670" s="2"/>
      <c r="G4670" s="2"/>
      <c r="H4670" s="2"/>
    </row>
    <row r="4671" spans="2:8">
      <c r="B4671" s="2" t="s">
        <v>5117</v>
      </c>
      <c r="C4671" s="2">
        <v>23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32</v>
      </c>
      <c r="D4672" s="2" t="s">
        <v>450</v>
      </c>
      <c r="E4672" s="2"/>
      <c r="F4672" s="2"/>
      <c r="G4672" s="2"/>
      <c r="H4672" s="2"/>
    </row>
    <row r="4673" spans="2:8">
      <c r="B4673" s="2" t="s">
        <v>5119</v>
      </c>
      <c r="C4673" s="2">
        <v>32</v>
      </c>
      <c r="D4673" s="2" t="s">
        <v>450</v>
      </c>
      <c r="E4673" s="2"/>
      <c r="F4673" s="2"/>
      <c r="G4673" s="2"/>
      <c r="H4673" s="2"/>
    </row>
    <row r="4674" spans="2:8">
      <c r="B4674" s="2" t="s">
        <v>5120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5121</v>
      </c>
      <c r="C4675" s="2">
        <v>30</v>
      </c>
      <c r="D4675" s="2" t="s">
        <v>450</v>
      </c>
      <c r="E4675" s="2"/>
      <c r="F4675" s="2"/>
      <c r="G4675" s="2"/>
      <c r="H4675" s="2"/>
    </row>
    <row r="4676" spans="2:8">
      <c r="B4676" s="2" t="s">
        <v>5122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5123</v>
      </c>
      <c r="C4677" s="2">
        <v>28</v>
      </c>
      <c r="D4677" s="2" t="s">
        <v>450</v>
      </c>
      <c r="E4677" s="2"/>
      <c r="F4677" s="2"/>
      <c r="G4677" s="2"/>
      <c r="H4677" s="2"/>
    </row>
    <row r="4678" spans="2:8">
      <c r="B4678" s="2" t="s">
        <v>5124</v>
      </c>
      <c r="C4678" s="2">
        <v>23</v>
      </c>
      <c r="D4678" s="2" t="s">
        <v>450</v>
      </c>
      <c r="E4678" s="2"/>
      <c r="F4678" s="2"/>
      <c r="G4678" s="2"/>
      <c r="H4678" s="2"/>
    </row>
    <row r="4679" spans="2:8">
      <c r="B4679" s="2" t="s">
        <v>5125</v>
      </c>
      <c r="C4679" s="2">
        <v>26</v>
      </c>
      <c r="D4679" s="2" t="s">
        <v>450</v>
      </c>
      <c r="E4679" s="2"/>
      <c r="F4679" s="2"/>
      <c r="G4679" s="2"/>
      <c r="H4679" s="2"/>
    </row>
    <row r="4680" spans="2:8">
      <c r="B4680" s="2" t="s">
        <v>5126</v>
      </c>
      <c r="C4680" s="2">
        <v>27</v>
      </c>
      <c r="D4680" s="2" t="s">
        <v>450</v>
      </c>
      <c r="E4680" s="2"/>
      <c r="F4680" s="2"/>
      <c r="G4680" s="2"/>
      <c r="H4680" s="2"/>
    </row>
    <row r="4681" spans="2:8">
      <c r="B4681" s="2" t="s">
        <v>5127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5128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5129</v>
      </c>
      <c r="C4683" s="2">
        <v>33</v>
      </c>
      <c r="D4683" s="2" t="s">
        <v>450</v>
      </c>
      <c r="E4683" s="2"/>
      <c r="F4683" s="2"/>
      <c r="G4683" s="2"/>
      <c r="H4683" s="2"/>
    </row>
    <row r="4684" spans="2:8">
      <c r="B4684" s="2" t="s">
        <v>5130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5131</v>
      </c>
      <c r="C4685" s="2">
        <v>24</v>
      </c>
      <c r="D4685" s="2" t="s">
        <v>450</v>
      </c>
      <c r="E4685" s="2"/>
      <c r="F4685" s="2"/>
      <c r="G4685" s="2"/>
      <c r="H4685" s="2"/>
    </row>
    <row r="4686" spans="2:8">
      <c r="B4686" s="2" t="s">
        <v>5132</v>
      </c>
      <c r="C4686" s="2">
        <v>30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29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26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22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41</v>
      </c>
      <c r="D4691" s="2" t="s">
        <v>450</v>
      </c>
      <c r="E4691" s="2"/>
      <c r="F4691" s="2"/>
      <c r="G4691" s="2"/>
      <c r="H4691" s="2"/>
    </row>
    <row r="4692" spans="2:8">
      <c r="B4692" s="2" t="s">
        <v>5138</v>
      </c>
      <c r="C4692" s="2">
        <v>43</v>
      </c>
      <c r="D4692" s="2" t="s">
        <v>450</v>
      </c>
      <c r="E4692" s="2"/>
      <c r="F4692" s="2"/>
      <c r="G4692" s="2"/>
      <c r="H4692" s="2"/>
    </row>
    <row r="4693" spans="2:8">
      <c r="B4693" s="2" t="s">
        <v>5139</v>
      </c>
      <c r="C4693" s="2">
        <v>44</v>
      </c>
      <c r="D4693" s="2" t="s">
        <v>450</v>
      </c>
      <c r="E4693" s="2"/>
      <c r="F4693" s="2"/>
      <c r="G4693" s="2"/>
      <c r="H4693" s="2"/>
    </row>
    <row r="4694" spans="2:8">
      <c r="B4694" s="2" t="s">
        <v>5140</v>
      </c>
      <c r="C4694" s="2">
        <v>42</v>
      </c>
      <c r="D4694" s="2" t="s">
        <v>450</v>
      </c>
      <c r="E4694" s="2"/>
      <c r="F4694" s="2"/>
      <c r="G4694" s="2"/>
      <c r="H4694" s="2"/>
    </row>
    <row r="4695" spans="2:8">
      <c r="B4695" s="2" t="s">
        <v>5141</v>
      </c>
      <c r="C4695" s="2">
        <v>33</v>
      </c>
      <c r="D4695" s="2" t="s">
        <v>450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31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29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28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25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25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31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28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27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26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27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22</v>
      </c>
      <c r="D4708" s="2" t="s">
        <v>450</v>
      </c>
      <c r="E4708" s="2"/>
      <c r="F4708" s="2"/>
      <c r="G4708" s="2"/>
      <c r="H4708" s="2"/>
    </row>
    <row r="4709" spans="2:8">
      <c r="B4709" s="2" t="s">
        <v>5155</v>
      </c>
      <c r="C4709" s="2">
        <v>23</v>
      </c>
      <c r="D4709" s="2" t="s">
        <v>450</v>
      </c>
      <c r="E4709" s="2"/>
      <c r="F4709" s="2"/>
      <c r="G4709" s="2"/>
      <c r="H4709" s="2"/>
    </row>
    <row r="4710" spans="2:8">
      <c r="B4710" s="2" t="s">
        <v>5156</v>
      </c>
      <c r="C4710" s="2">
        <v>23</v>
      </c>
      <c r="D4710" s="2" t="s">
        <v>450</v>
      </c>
      <c r="E4710" s="2"/>
      <c r="F4710" s="2"/>
      <c r="G4710" s="2"/>
      <c r="H4710" s="2"/>
    </row>
    <row r="4711" spans="2:8">
      <c r="B4711" s="2" t="s">
        <v>5157</v>
      </c>
      <c r="C4711" s="2">
        <v>23</v>
      </c>
      <c r="D4711" s="2" t="s">
        <v>450</v>
      </c>
      <c r="E4711" s="2"/>
      <c r="F4711" s="2"/>
      <c r="G4711" s="2"/>
      <c r="H4711" s="2"/>
    </row>
    <row r="4712" spans="2:8">
      <c r="B4712" s="2" t="s">
        <v>5158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5159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5160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5161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5162</v>
      </c>
      <c r="C4716" s="2">
        <v>30</v>
      </c>
      <c r="D4716" s="2" t="s">
        <v>450</v>
      </c>
      <c r="E4716" s="2"/>
      <c r="F4716" s="2"/>
      <c r="G4716" s="2"/>
      <c r="H4716" s="2"/>
    </row>
    <row r="4717" spans="2:8">
      <c r="B4717" s="2" t="s">
        <v>5163</v>
      </c>
      <c r="C4717" s="2">
        <v>30</v>
      </c>
      <c r="D4717" s="2" t="s">
        <v>450</v>
      </c>
      <c r="E4717" s="2"/>
      <c r="F4717" s="2"/>
      <c r="G4717" s="2"/>
      <c r="H4717" s="2"/>
    </row>
    <row r="4718" spans="2:8">
      <c r="B4718" s="2" t="s">
        <v>5164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5165</v>
      </c>
      <c r="C4719" s="2">
        <v>27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29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27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24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13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25</v>
      </c>
      <c r="D4724" s="2" t="s">
        <v>450</v>
      </c>
      <c r="E4724" s="2"/>
      <c r="F4724" s="2"/>
      <c r="G4724" s="2"/>
      <c r="H4724" s="2"/>
    </row>
    <row r="4725" spans="2:8">
      <c r="B4725" s="2" t="s">
        <v>5171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5173</v>
      </c>
      <c r="C4727" s="2">
        <v>25</v>
      </c>
      <c r="D4727" s="2" t="s">
        <v>450</v>
      </c>
      <c r="E4727" s="2"/>
      <c r="F4727" s="2"/>
      <c r="G4727" s="2"/>
      <c r="H4727" s="2"/>
    </row>
    <row r="4728" spans="2:8">
      <c r="B4728" s="2" t="s">
        <v>5174</v>
      </c>
      <c r="C4728" s="2">
        <v>25</v>
      </c>
      <c r="D4728" s="2" t="s">
        <v>450</v>
      </c>
      <c r="E4728" s="2"/>
      <c r="F4728" s="2"/>
      <c r="G4728" s="2"/>
      <c r="H4728" s="2"/>
    </row>
    <row r="4729" spans="2:8">
      <c r="B4729" s="2" t="s">
        <v>5175</v>
      </c>
      <c r="C4729" s="2">
        <v>26</v>
      </c>
      <c r="D4729" s="2" t="s">
        <v>450</v>
      </c>
      <c r="E4729" s="2"/>
      <c r="F4729" s="2"/>
      <c r="G4729" s="2"/>
      <c r="H4729" s="2"/>
    </row>
    <row r="4730" spans="2:8">
      <c r="B4730" s="2" t="s">
        <v>5176</v>
      </c>
      <c r="C4730" s="2">
        <v>26</v>
      </c>
      <c r="D4730" s="2" t="s">
        <v>450</v>
      </c>
      <c r="E4730" s="2"/>
      <c r="F4730" s="2"/>
      <c r="G4730" s="2"/>
      <c r="H4730" s="2"/>
    </row>
    <row r="4731" spans="2:8">
      <c r="B4731" s="2" t="s">
        <v>5177</v>
      </c>
      <c r="C4731" s="2">
        <v>26</v>
      </c>
      <c r="D4731" s="2" t="s">
        <v>450</v>
      </c>
      <c r="E4731" s="2"/>
      <c r="F4731" s="2"/>
      <c r="G4731" s="2"/>
      <c r="H4731" s="2"/>
    </row>
    <row r="4732" spans="2:8">
      <c r="B4732" s="2" t="s">
        <v>5178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5179</v>
      </c>
      <c r="C4733" s="2">
        <v>26</v>
      </c>
      <c r="D4733" s="2" t="s">
        <v>450</v>
      </c>
      <c r="E4733" s="2"/>
      <c r="F4733" s="2"/>
      <c r="G4733" s="2"/>
      <c r="H4733" s="2"/>
    </row>
    <row r="4734" spans="2:8">
      <c r="B4734" s="2" t="s">
        <v>5180</v>
      </c>
      <c r="C4734" s="2">
        <v>25</v>
      </c>
      <c r="D4734" s="2" t="s">
        <v>450</v>
      </c>
      <c r="E4734" s="2"/>
      <c r="F4734" s="2"/>
      <c r="G4734" s="2"/>
      <c r="H4734" s="2"/>
    </row>
    <row r="4735" spans="2:8">
      <c r="B4735" s="2" t="s">
        <v>5181</v>
      </c>
      <c r="C4735" s="2">
        <v>25</v>
      </c>
      <c r="D4735" s="2" t="s">
        <v>450</v>
      </c>
      <c r="E4735" s="2"/>
      <c r="F4735" s="2"/>
      <c r="G4735" s="2"/>
      <c r="H4735" s="2"/>
    </row>
    <row r="4736" spans="2:8">
      <c r="B4736" s="2" t="s">
        <v>5182</v>
      </c>
      <c r="C4736" s="2">
        <v>24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29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33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32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30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28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26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26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25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24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22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19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21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22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24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22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23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24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24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38</v>
      </c>
      <c r="D4756" s="2" t="s">
        <v>450</v>
      </c>
      <c r="E4756" s="2"/>
      <c r="F4756" s="2"/>
      <c r="G4756" s="2"/>
      <c r="H4756" s="2"/>
    </row>
    <row r="4757" spans="2:8">
      <c r="B4757" s="2" t="s">
        <v>5203</v>
      </c>
      <c r="C4757" s="2">
        <v>38</v>
      </c>
      <c r="D4757" s="2" t="s">
        <v>450</v>
      </c>
      <c r="E4757" s="2"/>
      <c r="F4757" s="2"/>
      <c r="G4757" s="2"/>
      <c r="H4757" s="2"/>
    </row>
    <row r="4758" spans="2:8">
      <c r="B4758" s="2" t="s">
        <v>5204</v>
      </c>
      <c r="C4758" s="2">
        <v>39</v>
      </c>
      <c r="D4758" s="2" t="s">
        <v>450</v>
      </c>
      <c r="E4758" s="2"/>
      <c r="F4758" s="2"/>
      <c r="G4758" s="2"/>
      <c r="H4758" s="2"/>
    </row>
    <row r="4759" spans="2:8">
      <c r="B4759" s="2" t="s">
        <v>5205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5206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5207</v>
      </c>
      <c r="C4761" s="2">
        <v>34</v>
      </c>
      <c r="D4761" s="2" t="s">
        <v>450</v>
      </c>
      <c r="E4761" s="2"/>
      <c r="F4761" s="2"/>
      <c r="G4761" s="2"/>
      <c r="H4761" s="2"/>
    </row>
    <row r="4762" spans="2:8">
      <c r="B4762" s="2" t="s">
        <v>5208</v>
      </c>
      <c r="C4762" s="2">
        <v>36</v>
      </c>
      <c r="D4762" s="2" t="s">
        <v>450</v>
      </c>
      <c r="E4762" s="2"/>
      <c r="F4762" s="2"/>
      <c r="G4762" s="2"/>
      <c r="H4762" s="2"/>
    </row>
    <row r="4763" spans="2:8">
      <c r="B4763" s="2" t="s">
        <v>5209</v>
      </c>
      <c r="C4763" s="2">
        <v>35</v>
      </c>
      <c r="D4763" s="2" t="s">
        <v>450</v>
      </c>
      <c r="E4763" s="2"/>
      <c r="F4763" s="2"/>
      <c r="G4763" s="2"/>
      <c r="H4763" s="2"/>
    </row>
    <row r="4764" spans="2:8">
      <c r="B4764" s="2" t="s">
        <v>5210</v>
      </c>
      <c r="C4764" s="2">
        <v>31</v>
      </c>
      <c r="D4764" s="2" t="s">
        <v>450</v>
      </c>
      <c r="E4764" s="2"/>
      <c r="F4764" s="2"/>
      <c r="G4764" s="2"/>
      <c r="H4764" s="2"/>
    </row>
    <row r="4765" spans="2:8">
      <c r="B4765" s="2" t="s">
        <v>5211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5212</v>
      </c>
      <c r="C4766" s="2">
        <v>32</v>
      </c>
      <c r="D4766" s="2" t="s">
        <v>450</v>
      </c>
      <c r="E4766" s="2"/>
      <c r="F4766" s="2"/>
      <c r="G4766" s="2"/>
      <c r="H4766" s="2"/>
    </row>
    <row r="4767" spans="2:8">
      <c r="B4767" s="2" t="s">
        <v>5213</v>
      </c>
      <c r="C4767" s="2">
        <v>32</v>
      </c>
      <c r="D4767" s="2" t="s">
        <v>450</v>
      </c>
      <c r="E4767" s="2"/>
      <c r="F4767" s="2"/>
      <c r="G4767" s="2"/>
      <c r="H4767" s="2"/>
    </row>
    <row r="4768" spans="2:8">
      <c r="B4768" s="2" t="s">
        <v>5214</v>
      </c>
      <c r="C4768" s="2">
        <v>31</v>
      </c>
      <c r="D4768" s="2" t="s">
        <v>450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5216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5217</v>
      </c>
      <c r="C4771" s="2">
        <v>23</v>
      </c>
      <c r="D4771" s="2" t="s">
        <v>450</v>
      </c>
      <c r="E4771" s="2"/>
      <c r="F4771" s="2"/>
      <c r="G4771" s="2"/>
      <c r="H4771" s="2"/>
    </row>
    <row r="4772" spans="2:8">
      <c r="B4772" s="2" t="s">
        <v>5218</v>
      </c>
      <c r="C4772" s="2">
        <v>38</v>
      </c>
      <c r="D4772" s="2" t="s">
        <v>450</v>
      </c>
      <c r="E4772" s="2"/>
      <c r="F4772" s="2"/>
      <c r="G4772" s="2"/>
      <c r="H4772" s="2"/>
    </row>
    <row r="4773" spans="2:8">
      <c r="B4773" s="2" t="s">
        <v>5219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5220</v>
      </c>
      <c r="C4774" s="2">
        <v>31</v>
      </c>
      <c r="D4774" s="2" t="s">
        <v>450</v>
      </c>
      <c r="E4774" s="2"/>
      <c r="F4774" s="2"/>
      <c r="G4774" s="2"/>
      <c r="H4774" s="2"/>
    </row>
    <row r="4775" spans="2:8">
      <c r="B4775" s="2" t="s">
        <v>5221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5222</v>
      </c>
      <c r="C4776" s="2">
        <v>29</v>
      </c>
      <c r="D4776" s="2" t="s">
        <v>450</v>
      </c>
      <c r="E4776" s="2"/>
      <c r="F4776" s="2"/>
      <c r="G4776" s="2"/>
      <c r="H4776" s="2"/>
    </row>
    <row r="4777" spans="2:8">
      <c r="B4777" s="2" t="s">
        <v>5223</v>
      </c>
      <c r="C4777" s="2">
        <v>28</v>
      </c>
      <c r="D4777" s="2" t="s">
        <v>450</v>
      </c>
      <c r="E4777" s="2"/>
      <c r="F4777" s="2"/>
      <c r="G4777" s="2"/>
      <c r="H4777" s="2"/>
    </row>
    <row r="4778" spans="2:8">
      <c r="B4778" s="2" t="s">
        <v>5224</v>
      </c>
      <c r="C4778" s="2">
        <v>26</v>
      </c>
      <c r="D4778" s="2" t="s">
        <v>450</v>
      </c>
      <c r="E4778" s="2"/>
      <c r="F4778" s="2"/>
      <c r="G4778" s="2"/>
      <c r="H4778" s="2"/>
    </row>
    <row r="4779" spans="2:8">
      <c r="B4779" s="2" t="s">
        <v>5225</v>
      </c>
      <c r="C4779" s="2">
        <v>29</v>
      </c>
      <c r="D4779" s="2" t="s">
        <v>450</v>
      </c>
      <c r="E4779" s="2"/>
      <c r="F4779" s="2"/>
      <c r="G4779" s="2"/>
      <c r="H4779" s="2"/>
    </row>
    <row r="4780" spans="2:8">
      <c r="B4780" s="2" t="s">
        <v>5226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5227</v>
      </c>
      <c r="C4781" s="2">
        <v>31</v>
      </c>
      <c r="D4781" s="2" t="s">
        <v>450</v>
      </c>
      <c r="E4781" s="2"/>
      <c r="F4781" s="2"/>
      <c r="G4781" s="2"/>
      <c r="H4781" s="2"/>
    </row>
    <row r="4782" spans="2:8">
      <c r="B4782" s="2" t="s">
        <v>5228</v>
      </c>
      <c r="C4782" s="2">
        <v>31</v>
      </c>
      <c r="D4782" s="2" t="s">
        <v>450</v>
      </c>
      <c r="E4782" s="2"/>
      <c r="F4782" s="2"/>
      <c r="G4782" s="2"/>
      <c r="H4782" s="2"/>
    </row>
    <row r="4783" spans="2:8">
      <c r="B4783" s="2" t="s">
        <v>5229</v>
      </c>
      <c r="C4783" s="2">
        <v>32</v>
      </c>
      <c r="D4783" s="2" t="s">
        <v>450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450</v>
      </c>
      <c r="E4784" s="2"/>
      <c r="F4784" s="2"/>
      <c r="G4784" s="2"/>
      <c r="H4784" s="2"/>
    </row>
    <row r="4785" spans="2:8">
      <c r="B4785" s="2" t="s">
        <v>5231</v>
      </c>
      <c r="C4785" s="2">
        <v>21</v>
      </c>
      <c r="D4785" s="2" t="s">
        <v>450</v>
      </c>
      <c r="E4785" s="2"/>
      <c r="F4785" s="2"/>
      <c r="G4785" s="2"/>
      <c r="H4785" s="2"/>
    </row>
    <row r="4786" spans="2:8">
      <c r="B4786" s="2" t="s">
        <v>5232</v>
      </c>
      <c r="C4786" s="2">
        <v>19</v>
      </c>
      <c r="D4786" s="2" t="s">
        <v>450</v>
      </c>
      <c r="E4786" s="2"/>
      <c r="F4786" s="2"/>
      <c r="G4786" s="2"/>
      <c r="H4786" s="2"/>
    </row>
    <row r="4787" spans="2:8">
      <c r="B4787" s="2" t="s">
        <v>5233</v>
      </c>
      <c r="C4787" s="2">
        <v>18</v>
      </c>
      <c r="D4787" s="2" t="s">
        <v>450</v>
      </c>
      <c r="E4787" s="2"/>
      <c r="F4787" s="2"/>
      <c r="G4787" s="2"/>
      <c r="H4787" s="2"/>
    </row>
    <row r="4788" spans="2:8">
      <c r="B4788" s="2" t="s">
        <v>5234</v>
      </c>
      <c r="C4788" s="2">
        <v>19</v>
      </c>
      <c r="D4788" s="2" t="s">
        <v>450</v>
      </c>
      <c r="E4788" s="2"/>
      <c r="F4788" s="2"/>
      <c r="G4788" s="2"/>
      <c r="H4788" s="2"/>
    </row>
    <row r="4789" spans="2:8">
      <c r="B4789" s="2" t="s">
        <v>5235</v>
      </c>
      <c r="C4789" s="2">
        <v>19</v>
      </c>
      <c r="D4789" s="2" t="s">
        <v>450</v>
      </c>
      <c r="E4789" s="2"/>
      <c r="F4789" s="2"/>
      <c r="G4789" s="2"/>
      <c r="H4789" s="2"/>
    </row>
    <row r="4790" spans="2:8">
      <c r="B4790" s="2" t="s">
        <v>5236</v>
      </c>
      <c r="C4790" s="2">
        <v>19</v>
      </c>
      <c r="D4790" s="2" t="s">
        <v>450</v>
      </c>
      <c r="E4790" s="2"/>
      <c r="F4790" s="2"/>
      <c r="G4790" s="2"/>
      <c r="H4790" s="2"/>
    </row>
    <row r="4791" spans="2:8">
      <c r="B4791" s="2" t="s">
        <v>5237</v>
      </c>
      <c r="C4791" s="2">
        <v>19</v>
      </c>
      <c r="D4791" s="2" t="s">
        <v>450</v>
      </c>
      <c r="E4791" s="2"/>
      <c r="F4791" s="2"/>
      <c r="G4791" s="2"/>
      <c r="H4791" s="2"/>
    </row>
    <row r="4792" spans="2:8">
      <c r="B4792" s="2" t="s">
        <v>5238</v>
      </c>
      <c r="C4792" s="2">
        <v>20</v>
      </c>
      <c r="D4792" s="2" t="s">
        <v>450</v>
      </c>
      <c r="E4792" s="2"/>
      <c r="F4792" s="2"/>
      <c r="G4792" s="2"/>
      <c r="H4792" s="2"/>
    </row>
    <row r="4793" spans="2:8">
      <c r="B4793" s="2" t="s">
        <v>5239</v>
      </c>
      <c r="C4793" s="2">
        <v>19</v>
      </c>
      <c r="D4793" s="2" t="s">
        <v>450</v>
      </c>
      <c r="E4793" s="2"/>
      <c r="F4793" s="2"/>
      <c r="G4793" s="2"/>
      <c r="H4793" s="2"/>
    </row>
    <row r="4794" spans="2:8">
      <c r="B4794" s="2" t="s">
        <v>5240</v>
      </c>
      <c r="C4794" s="2">
        <v>19</v>
      </c>
      <c r="D4794" s="2" t="s">
        <v>450</v>
      </c>
      <c r="E4794" s="2"/>
      <c r="F4794" s="2"/>
      <c r="G4794" s="2"/>
      <c r="H4794" s="2"/>
    </row>
    <row r="4795" spans="2:8">
      <c r="B4795" s="2" t="s">
        <v>5241</v>
      </c>
      <c r="C4795" s="2">
        <v>18</v>
      </c>
      <c r="D4795" s="2" t="s">
        <v>450</v>
      </c>
      <c r="E4795" s="2"/>
      <c r="F4795" s="2"/>
      <c r="G4795" s="2"/>
      <c r="H4795" s="2"/>
    </row>
    <row r="4796" spans="2:8">
      <c r="B4796" s="2" t="s">
        <v>5242</v>
      </c>
      <c r="C4796" s="2">
        <v>16</v>
      </c>
      <c r="D4796" s="2" t="s">
        <v>450</v>
      </c>
      <c r="E4796" s="2"/>
      <c r="F4796" s="2"/>
      <c r="G4796" s="2"/>
      <c r="H4796" s="2"/>
    </row>
    <row r="4797" spans="2:8">
      <c r="B4797" s="2" t="s">
        <v>5243</v>
      </c>
      <c r="C4797" s="2">
        <v>29</v>
      </c>
      <c r="D4797" s="2" t="s">
        <v>450</v>
      </c>
      <c r="E4797" s="2"/>
      <c r="F4797" s="2"/>
      <c r="G4797" s="2"/>
      <c r="H4797" s="2"/>
    </row>
    <row r="4798" spans="2:8">
      <c r="B4798" s="2" t="s">
        <v>5244</v>
      </c>
      <c r="C4798" s="2">
        <v>30</v>
      </c>
      <c r="D4798" s="2" t="s">
        <v>450</v>
      </c>
      <c r="E4798" s="2"/>
      <c r="F4798" s="2"/>
      <c r="G4798" s="2"/>
      <c r="H4798" s="2"/>
    </row>
    <row r="4799" spans="2:8">
      <c r="B4799" s="2" t="s">
        <v>5245</v>
      </c>
      <c r="C4799" s="2">
        <v>30</v>
      </c>
      <c r="D4799" s="2" t="s">
        <v>450</v>
      </c>
      <c r="E4799" s="2"/>
      <c r="F4799" s="2"/>
      <c r="G4799" s="2"/>
      <c r="H4799" s="2"/>
    </row>
    <row r="4800" spans="2:8">
      <c r="B4800" s="2" t="s">
        <v>5246</v>
      </c>
      <c r="C4800" s="2">
        <v>30</v>
      </c>
      <c r="D4800" s="2" t="s">
        <v>450</v>
      </c>
      <c r="E4800" s="2"/>
      <c r="F4800" s="2"/>
      <c r="G4800" s="2"/>
      <c r="H4800" s="2"/>
    </row>
    <row r="4801" spans="2:8">
      <c r="B4801" s="2" t="s">
        <v>5247</v>
      </c>
      <c r="C4801" s="2">
        <v>30</v>
      </c>
      <c r="D4801" s="2" t="s">
        <v>450</v>
      </c>
      <c r="E4801" s="2"/>
      <c r="F4801" s="2"/>
      <c r="G4801" s="2"/>
      <c r="H4801" s="2"/>
    </row>
    <row r="4802" spans="2:8">
      <c r="B4802" s="2" t="s">
        <v>5248</v>
      </c>
      <c r="C4802" s="2">
        <v>45</v>
      </c>
      <c r="D4802" s="2" t="s">
        <v>450</v>
      </c>
      <c r="E4802" s="2"/>
      <c r="F4802" s="2"/>
      <c r="G4802" s="2"/>
      <c r="H4802" s="2"/>
    </row>
    <row r="4803" spans="2:8">
      <c r="B4803" s="2" t="s">
        <v>5249</v>
      </c>
      <c r="C4803" s="2">
        <v>47</v>
      </c>
      <c r="D4803" s="2" t="s">
        <v>450</v>
      </c>
      <c r="E4803" s="2"/>
      <c r="F4803" s="2"/>
      <c r="G4803" s="2"/>
      <c r="H4803" s="2"/>
    </row>
    <row r="4804" spans="2:8">
      <c r="B4804" s="2" t="s">
        <v>5250</v>
      </c>
      <c r="C4804" s="2">
        <v>44</v>
      </c>
      <c r="D4804" s="2" t="s">
        <v>450</v>
      </c>
      <c r="E4804" s="2"/>
      <c r="F4804" s="2"/>
      <c r="G4804" s="2"/>
      <c r="H4804" s="2"/>
    </row>
    <row r="4805" spans="2:8">
      <c r="B4805" s="2" t="s">
        <v>5251</v>
      </c>
      <c r="C4805" s="2">
        <v>32</v>
      </c>
      <c r="D4805" s="2" t="s">
        <v>450</v>
      </c>
      <c r="E4805" s="2"/>
      <c r="F4805" s="2"/>
      <c r="G4805" s="2"/>
      <c r="H4805" s="2"/>
    </row>
    <row r="4806" spans="2:8">
      <c r="B4806" s="2" t="s">
        <v>5252</v>
      </c>
      <c r="C4806" s="2">
        <v>29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33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34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31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30</v>
      </c>
      <c r="D4810" s="2" t="s">
        <v>448</v>
      </c>
      <c r="E4810" s="2"/>
      <c r="F4810" s="2"/>
      <c r="G4810" s="2"/>
      <c r="H4810" s="2"/>
    </row>
    <row r="4811" spans="2:8">
      <c r="B4811" s="2" t="s">
        <v>5257</v>
      </c>
      <c r="C4811" s="2">
        <v>28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448</v>
      </c>
      <c r="E4812" s="2"/>
      <c r="F4812" s="2"/>
      <c r="G4812" s="2"/>
      <c r="H4812" s="2"/>
    </row>
    <row r="4813" spans="2:8">
      <c r="B4813" s="2" t="s">
        <v>5259</v>
      </c>
      <c r="C4813" s="2">
        <v>36</v>
      </c>
      <c r="D4813" s="2" t="s">
        <v>450</v>
      </c>
      <c r="E4813" s="2"/>
      <c r="F4813" s="2"/>
      <c r="G4813" s="2"/>
      <c r="H4813" s="2"/>
    </row>
    <row r="4814" spans="2:8">
      <c r="B4814" s="2" t="s">
        <v>5260</v>
      </c>
      <c r="C4814" s="2">
        <v>38</v>
      </c>
      <c r="D4814" s="2" t="s">
        <v>450</v>
      </c>
      <c r="E4814" s="2"/>
      <c r="F4814" s="2"/>
      <c r="G4814" s="2"/>
      <c r="H4814" s="2"/>
    </row>
    <row r="4815" spans="2:8">
      <c r="B4815" s="2" t="s">
        <v>5261</v>
      </c>
      <c r="C4815" s="2">
        <v>38</v>
      </c>
      <c r="D4815" s="2" t="s">
        <v>450</v>
      </c>
      <c r="E4815" s="2"/>
      <c r="F4815" s="2"/>
      <c r="G4815" s="2"/>
      <c r="H4815" s="2"/>
    </row>
    <row r="4816" spans="2:8">
      <c r="B4816" s="2" t="s">
        <v>5262</v>
      </c>
      <c r="C4816" s="2">
        <v>36</v>
      </c>
      <c r="D4816" s="2" t="s">
        <v>450</v>
      </c>
      <c r="E4816" s="2"/>
      <c r="F4816" s="2"/>
      <c r="G4816" s="2"/>
      <c r="H4816" s="2"/>
    </row>
    <row r="4817" spans="2:8">
      <c r="B4817" s="2" t="s">
        <v>5263</v>
      </c>
      <c r="C4817" s="2">
        <v>32</v>
      </c>
      <c r="D4817" s="2" t="s">
        <v>450</v>
      </c>
      <c r="E4817" s="2"/>
      <c r="F4817" s="2"/>
      <c r="G4817" s="2"/>
      <c r="H4817" s="2"/>
    </row>
    <row r="4818" spans="2:8">
      <c r="B4818" s="2" t="s">
        <v>5264</v>
      </c>
      <c r="C4818" s="2">
        <v>27</v>
      </c>
      <c r="D4818" s="2" t="s">
        <v>450</v>
      </c>
      <c r="E4818" s="2"/>
      <c r="F4818" s="2"/>
      <c r="G4818" s="2"/>
      <c r="H4818" s="2"/>
    </row>
    <row r="4819" spans="2:8">
      <c r="B4819" s="2" t="s">
        <v>5265</v>
      </c>
      <c r="C4819" s="2">
        <v>24</v>
      </c>
      <c r="D4819" s="2" t="s">
        <v>450</v>
      </c>
      <c r="E4819" s="2"/>
      <c r="F4819" s="2"/>
      <c r="G4819" s="2"/>
      <c r="H4819" s="2"/>
    </row>
    <row r="4820" spans="2:8">
      <c r="B4820" s="2" t="s">
        <v>5266</v>
      </c>
      <c r="C4820" s="2">
        <v>23</v>
      </c>
      <c r="D4820" s="2" t="s">
        <v>450</v>
      </c>
      <c r="E4820" s="2"/>
      <c r="F4820" s="2"/>
      <c r="G4820" s="2"/>
      <c r="H4820" s="2"/>
    </row>
    <row r="4821" spans="2:8">
      <c r="B4821" s="2" t="s">
        <v>5267</v>
      </c>
      <c r="C4821" s="2">
        <v>23</v>
      </c>
      <c r="D4821" s="2" t="s">
        <v>450</v>
      </c>
      <c r="E4821" s="2"/>
      <c r="F4821" s="2"/>
      <c r="G4821" s="2"/>
      <c r="H4821" s="2"/>
    </row>
    <row r="4822" spans="2:8">
      <c r="B4822" s="2" t="s">
        <v>5268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5269</v>
      </c>
      <c r="C4823" s="2">
        <v>23</v>
      </c>
      <c r="D4823" s="2" t="s">
        <v>450</v>
      </c>
      <c r="E4823" s="2"/>
      <c r="F4823" s="2"/>
      <c r="G4823" s="2"/>
      <c r="H4823" s="2"/>
    </row>
    <row r="4824" spans="2:8">
      <c r="B4824" s="2" t="s">
        <v>5270</v>
      </c>
      <c r="C4824" s="2">
        <v>26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28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27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23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21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5276</v>
      </c>
      <c r="C4830" s="2">
        <v>30</v>
      </c>
      <c r="D4830" s="2" t="s">
        <v>450</v>
      </c>
      <c r="E4830" s="2"/>
      <c r="F4830" s="2"/>
      <c r="G4830" s="2"/>
      <c r="H4830" s="2"/>
    </row>
    <row r="4831" spans="2:8">
      <c r="B4831" s="2" t="s">
        <v>5277</v>
      </c>
      <c r="C4831" s="2">
        <v>30</v>
      </c>
      <c r="D4831" s="2" t="s">
        <v>450</v>
      </c>
      <c r="E4831" s="2"/>
      <c r="F4831" s="2"/>
      <c r="G4831" s="2"/>
      <c r="H4831" s="2"/>
    </row>
    <row r="4832" spans="2:8">
      <c r="B4832" s="2" t="s">
        <v>5278</v>
      </c>
      <c r="C4832" s="2">
        <v>30</v>
      </c>
      <c r="D4832" s="2" t="s">
        <v>450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5280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5281</v>
      </c>
      <c r="C4835" s="2">
        <v>23</v>
      </c>
      <c r="D4835" s="2" t="s">
        <v>450</v>
      </c>
      <c r="E4835" s="2"/>
      <c r="F4835" s="2"/>
      <c r="G4835" s="2"/>
      <c r="H4835" s="2"/>
    </row>
    <row r="4836" spans="2:8">
      <c r="B4836" s="2" t="s">
        <v>5282</v>
      </c>
      <c r="C4836" s="2">
        <v>31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33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31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30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30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5288</v>
      </c>
      <c r="C4842" s="2">
        <v>29</v>
      </c>
      <c r="D4842" s="2" t="s">
        <v>450</v>
      </c>
      <c r="E4842" s="2"/>
      <c r="F4842" s="2"/>
      <c r="G4842" s="2"/>
      <c r="H4842" s="2"/>
    </row>
    <row r="4843" spans="2:8">
      <c r="B4843" s="2" t="s">
        <v>5289</v>
      </c>
      <c r="C4843" s="2">
        <v>29</v>
      </c>
      <c r="D4843" s="2" t="s">
        <v>450</v>
      </c>
      <c r="E4843" s="2"/>
      <c r="F4843" s="2"/>
      <c r="G4843" s="2"/>
      <c r="H4843" s="2"/>
    </row>
    <row r="4844" spans="2:8">
      <c r="B4844" s="2" t="s">
        <v>5290</v>
      </c>
      <c r="C4844" s="2">
        <v>29</v>
      </c>
      <c r="D4844" s="2" t="s">
        <v>450</v>
      </c>
      <c r="E4844" s="2"/>
      <c r="F4844" s="2"/>
      <c r="G4844" s="2"/>
      <c r="H4844" s="2"/>
    </row>
    <row r="4845" spans="2:8">
      <c r="B4845" s="2" t="s">
        <v>5291</v>
      </c>
      <c r="C4845" s="2">
        <v>29</v>
      </c>
      <c r="D4845" s="2" t="s">
        <v>450</v>
      </c>
      <c r="E4845" s="2"/>
      <c r="F4845" s="2"/>
      <c r="G4845" s="2"/>
      <c r="H4845" s="2"/>
    </row>
    <row r="4846" spans="2:8">
      <c r="B4846" s="2" t="s">
        <v>5292</v>
      </c>
      <c r="C4846" s="2">
        <v>23</v>
      </c>
      <c r="D4846" s="2" t="s">
        <v>450</v>
      </c>
      <c r="E4846" s="2"/>
      <c r="F4846" s="2"/>
      <c r="G4846" s="2"/>
      <c r="H4846" s="2"/>
    </row>
    <row r="4847" spans="2:8">
      <c r="B4847" s="2" t="s">
        <v>5293</v>
      </c>
      <c r="C4847" s="2">
        <v>21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28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30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29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27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450</v>
      </c>
      <c r="E4854" s="2"/>
      <c r="F4854" s="2"/>
      <c r="G4854" s="2"/>
      <c r="H4854" s="2"/>
    </row>
    <row r="4855" spans="2:8">
      <c r="B4855" s="2" t="s">
        <v>5301</v>
      </c>
      <c r="C4855" s="2">
        <v>34</v>
      </c>
      <c r="D4855" s="2" t="s">
        <v>450</v>
      </c>
      <c r="E4855" s="2"/>
      <c r="F4855" s="2"/>
      <c r="G4855" s="2"/>
      <c r="H4855" s="2"/>
    </row>
    <row r="4856" spans="2:8">
      <c r="B4856" s="2" t="s">
        <v>5302</v>
      </c>
      <c r="C4856" s="2">
        <v>35</v>
      </c>
      <c r="D4856" s="2" t="s">
        <v>450</v>
      </c>
      <c r="E4856" s="2"/>
      <c r="F4856" s="2"/>
      <c r="G4856" s="2"/>
      <c r="H4856" s="2"/>
    </row>
    <row r="4857" spans="2:8">
      <c r="B4857" s="2" t="s">
        <v>5303</v>
      </c>
      <c r="C4857" s="2">
        <v>34</v>
      </c>
      <c r="D4857" s="2" t="s">
        <v>450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450</v>
      </c>
      <c r="E4858" s="2"/>
      <c r="F4858" s="2"/>
      <c r="G4858" s="2"/>
      <c r="H4858" s="2"/>
    </row>
    <row r="4859" spans="2:8">
      <c r="B4859" s="2" t="s">
        <v>5305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5306</v>
      </c>
      <c r="C4860" s="2">
        <v>26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36</v>
      </c>
      <c r="D4861" s="2" t="s">
        <v>450</v>
      </c>
      <c r="E4861" s="2"/>
      <c r="F4861" s="2"/>
      <c r="G4861" s="2"/>
      <c r="H4861" s="2"/>
    </row>
    <row r="4862" spans="2:8">
      <c r="B4862" s="2" t="s">
        <v>5308</v>
      </c>
      <c r="C4862" s="2">
        <v>39</v>
      </c>
      <c r="D4862" s="2" t="s">
        <v>450</v>
      </c>
      <c r="E4862" s="2"/>
      <c r="F4862" s="2"/>
      <c r="G4862" s="2"/>
      <c r="H4862" s="2"/>
    </row>
    <row r="4863" spans="2:8">
      <c r="B4863" s="2" t="s">
        <v>5309</v>
      </c>
      <c r="C4863" s="2">
        <v>39</v>
      </c>
      <c r="D4863" s="2" t="s">
        <v>450</v>
      </c>
      <c r="E4863" s="2"/>
      <c r="F4863" s="2"/>
      <c r="G4863" s="2"/>
      <c r="H4863" s="2"/>
    </row>
    <row r="4864" spans="2:8">
      <c r="B4864" s="2" t="s">
        <v>5310</v>
      </c>
      <c r="C4864" s="2">
        <v>15</v>
      </c>
      <c r="D4864" s="2" t="s">
        <v>450</v>
      </c>
      <c r="E4864" s="2"/>
      <c r="F4864" s="2"/>
      <c r="G4864" s="2"/>
      <c r="H4864" s="2"/>
    </row>
    <row r="4865" spans="2:8">
      <c r="B4865" s="2" t="s">
        <v>5311</v>
      </c>
      <c r="C4865" s="2">
        <v>18</v>
      </c>
      <c r="D4865" s="2" t="s">
        <v>450</v>
      </c>
      <c r="E4865" s="2"/>
      <c r="F4865" s="2"/>
      <c r="G4865" s="2"/>
      <c r="H4865" s="2"/>
    </row>
    <row r="4866" spans="2:8">
      <c r="B4866" s="2" t="s">
        <v>5312</v>
      </c>
      <c r="C4866" s="2">
        <v>28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5314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5315</v>
      </c>
      <c r="C4869" s="2">
        <v>24</v>
      </c>
      <c r="D4869" s="2" t="s">
        <v>450</v>
      </c>
      <c r="E4869" s="2"/>
      <c r="F4869" s="2"/>
      <c r="G4869" s="2"/>
      <c r="H4869" s="2"/>
    </row>
    <row r="4870" spans="2:8">
      <c r="B4870" s="2" t="s">
        <v>5316</v>
      </c>
      <c r="C4870" s="2">
        <v>26</v>
      </c>
      <c r="D4870" s="2" t="s">
        <v>450</v>
      </c>
      <c r="E4870" s="2"/>
      <c r="F4870" s="2"/>
      <c r="G4870" s="2"/>
      <c r="H4870" s="2"/>
    </row>
    <row r="4871" spans="2:8">
      <c r="B4871" s="2" t="s">
        <v>5317</v>
      </c>
      <c r="C4871" s="2">
        <v>23</v>
      </c>
      <c r="D4871" s="2" t="s">
        <v>450</v>
      </c>
      <c r="E4871" s="2"/>
      <c r="F4871" s="2"/>
      <c r="G4871" s="2"/>
      <c r="H4871" s="2"/>
    </row>
    <row r="4872" spans="2:8">
      <c r="B4872" s="2" t="s">
        <v>5318</v>
      </c>
      <c r="C4872" s="2">
        <v>18</v>
      </c>
      <c r="D4872" s="2" t="s">
        <v>450</v>
      </c>
      <c r="E4872" s="2"/>
      <c r="F4872" s="2"/>
      <c r="G4872" s="2"/>
      <c r="H4872" s="2"/>
    </row>
    <row r="4873" spans="2:8">
      <c r="B4873" s="2" t="s">
        <v>5319</v>
      </c>
      <c r="C4873" s="2">
        <v>27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32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31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33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31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29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26</v>
      </c>
      <c r="D4879" s="2" t="s">
        <v>450</v>
      </c>
      <c r="E4879" s="2"/>
      <c r="F4879" s="2"/>
      <c r="G4879" s="2"/>
      <c r="H4879" s="2"/>
    </row>
    <row r="4880" spans="2:8">
      <c r="B4880" s="2" t="s">
        <v>5326</v>
      </c>
      <c r="C4880" s="2">
        <v>27</v>
      </c>
      <c r="D4880" s="2" t="s">
        <v>450</v>
      </c>
      <c r="E4880" s="2"/>
      <c r="F4880" s="2"/>
      <c r="G4880" s="2"/>
      <c r="H4880" s="2"/>
    </row>
    <row r="4881" spans="2:8">
      <c r="B4881" s="2" t="s">
        <v>5327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5328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5329</v>
      </c>
      <c r="C4883" s="2">
        <v>31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28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23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23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26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27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24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19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32</v>
      </c>
      <c r="D4893" s="2" t="s">
        <v>450</v>
      </c>
      <c r="E4893" s="2"/>
      <c r="F4893" s="2"/>
      <c r="G4893" s="2"/>
      <c r="H4893" s="2"/>
    </row>
    <row r="4894" spans="2:8">
      <c r="B4894" s="2" t="s">
        <v>5340</v>
      </c>
      <c r="C4894" s="2">
        <v>35</v>
      </c>
      <c r="D4894" s="2" t="s">
        <v>450</v>
      </c>
      <c r="E4894" s="2"/>
      <c r="F4894" s="2"/>
      <c r="G4894" s="2"/>
      <c r="H4894" s="2"/>
    </row>
    <row r="4895" spans="2:8">
      <c r="B4895" s="2" t="s">
        <v>5341</v>
      </c>
      <c r="C4895" s="2">
        <v>34</v>
      </c>
      <c r="D4895" s="2" t="s">
        <v>450</v>
      </c>
      <c r="E4895" s="2"/>
      <c r="F4895" s="2"/>
      <c r="G4895" s="2"/>
      <c r="H4895" s="2"/>
    </row>
    <row r="4896" spans="2:8">
      <c r="B4896" s="2" t="s">
        <v>5342</v>
      </c>
      <c r="C4896" s="2">
        <v>34</v>
      </c>
      <c r="D4896" s="2" t="s">
        <v>450</v>
      </c>
      <c r="E4896" s="2"/>
      <c r="F4896" s="2"/>
      <c r="G4896" s="2"/>
      <c r="H4896" s="2"/>
    </row>
    <row r="4897" spans="2:8">
      <c r="B4897" s="2" t="s">
        <v>5343</v>
      </c>
      <c r="C4897" s="2">
        <v>33</v>
      </c>
      <c r="D4897" s="2" t="s">
        <v>450</v>
      </c>
      <c r="E4897" s="2"/>
      <c r="F4897" s="2"/>
      <c r="G4897" s="2"/>
      <c r="H4897" s="2"/>
    </row>
    <row r="4898" spans="2:8">
      <c r="B4898" s="2" t="s">
        <v>5344</v>
      </c>
      <c r="C4898" s="2">
        <v>31</v>
      </c>
      <c r="D4898" s="2" t="s">
        <v>450</v>
      </c>
      <c r="E4898" s="2"/>
      <c r="F4898" s="2"/>
      <c r="G4898" s="2"/>
      <c r="H4898" s="2"/>
    </row>
    <row r="4899" spans="2:8">
      <c r="B4899" s="2" t="s">
        <v>5345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5346</v>
      </c>
      <c r="C4900" s="2">
        <v>30</v>
      </c>
      <c r="D4900" s="2" t="s">
        <v>450</v>
      </c>
      <c r="E4900" s="2"/>
      <c r="F4900" s="2"/>
      <c r="G4900" s="2"/>
      <c r="H4900" s="2"/>
    </row>
    <row r="4901" spans="2:8">
      <c r="B4901" s="2" t="s">
        <v>5347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5348</v>
      </c>
      <c r="C4902" s="2">
        <v>30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33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35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33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31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28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32</v>
      </c>
      <c r="D4908" s="2" t="s">
        <v>450</v>
      </c>
      <c r="E4908" s="2"/>
      <c r="F4908" s="2"/>
      <c r="G4908" s="2"/>
      <c r="H4908" s="2"/>
    </row>
    <row r="4909" spans="2:8">
      <c r="B4909" s="2" t="s">
        <v>5355</v>
      </c>
      <c r="C4909" s="2">
        <v>33</v>
      </c>
      <c r="D4909" s="2" t="s">
        <v>450</v>
      </c>
      <c r="E4909" s="2"/>
      <c r="F4909" s="2"/>
      <c r="G4909" s="2"/>
      <c r="H4909" s="2"/>
    </row>
    <row r="4910" spans="2:8">
      <c r="B4910" s="2" t="s">
        <v>5356</v>
      </c>
      <c r="C4910" s="2">
        <v>33</v>
      </c>
      <c r="D4910" s="2" t="s">
        <v>450</v>
      </c>
      <c r="E4910" s="2"/>
      <c r="F4910" s="2"/>
      <c r="G4910" s="2"/>
      <c r="H4910" s="2"/>
    </row>
    <row r="4911" spans="2:8">
      <c r="B4911" s="2" t="s">
        <v>5357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5358</v>
      </c>
      <c r="C4912" s="2">
        <v>32</v>
      </c>
      <c r="D4912" s="2" t="s">
        <v>450</v>
      </c>
      <c r="E4912" s="2"/>
      <c r="F4912" s="2"/>
      <c r="G4912" s="2"/>
      <c r="H4912" s="2"/>
    </row>
    <row r="4913" spans="2:8">
      <c r="B4913" s="2" t="s">
        <v>5359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5360</v>
      </c>
      <c r="C4914" s="2">
        <v>19</v>
      </c>
      <c r="D4914" s="2" t="s">
        <v>450</v>
      </c>
      <c r="E4914" s="2"/>
      <c r="F4914" s="2"/>
      <c r="G4914" s="2"/>
      <c r="H4914" s="2"/>
    </row>
    <row r="4915" spans="2:8">
      <c r="B4915" s="2" t="s">
        <v>5361</v>
      </c>
      <c r="C4915" s="2">
        <v>51</v>
      </c>
      <c r="D4915" s="2" t="s">
        <v>450</v>
      </c>
      <c r="E4915" s="2"/>
      <c r="F4915" s="2"/>
      <c r="G4915" s="2"/>
      <c r="H4915" s="2"/>
    </row>
    <row r="4916" spans="2:8">
      <c r="B4916" s="2" t="s">
        <v>5362</v>
      </c>
      <c r="C4916" s="2">
        <v>51</v>
      </c>
      <c r="D4916" s="2" t="s">
        <v>450</v>
      </c>
      <c r="E4916" s="2"/>
      <c r="F4916" s="2"/>
      <c r="G4916" s="2"/>
      <c r="H4916" s="2"/>
    </row>
    <row r="4917" spans="2:8">
      <c r="B4917" s="2" t="s">
        <v>5363</v>
      </c>
      <c r="C4917" s="2">
        <v>50</v>
      </c>
      <c r="D4917" s="2" t="s">
        <v>450</v>
      </c>
      <c r="E4917" s="2"/>
      <c r="F4917" s="2"/>
      <c r="G4917" s="2"/>
      <c r="H4917" s="2"/>
    </row>
    <row r="4918" spans="2:8">
      <c r="B4918" s="2" t="s">
        <v>5364</v>
      </c>
      <c r="C4918" s="2">
        <v>41</v>
      </c>
      <c r="D4918" s="2" t="s">
        <v>450</v>
      </c>
      <c r="E4918" s="2"/>
      <c r="F4918" s="2"/>
      <c r="G4918" s="2"/>
      <c r="H4918" s="2"/>
    </row>
    <row r="4919" spans="2:8">
      <c r="B4919" s="2" t="s">
        <v>5365</v>
      </c>
      <c r="C4919" s="2">
        <v>33</v>
      </c>
      <c r="D4919" s="2" t="s">
        <v>450</v>
      </c>
      <c r="E4919" s="2"/>
      <c r="F4919" s="2"/>
      <c r="G4919" s="2"/>
      <c r="H4919" s="2"/>
    </row>
    <row r="4920" spans="2:8">
      <c r="B4920" s="2" t="s">
        <v>5366</v>
      </c>
      <c r="C4920" s="2">
        <v>32</v>
      </c>
      <c r="D4920" s="2" t="s">
        <v>450</v>
      </c>
      <c r="E4920" s="2"/>
      <c r="F4920" s="2"/>
      <c r="G4920" s="2"/>
      <c r="H4920" s="2"/>
    </row>
    <row r="4921" spans="2:8">
      <c r="B4921" s="2" t="s">
        <v>5367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5368</v>
      </c>
      <c r="C4922" s="2">
        <v>33</v>
      </c>
      <c r="D4922" s="2" t="s">
        <v>450</v>
      </c>
      <c r="E4922" s="2"/>
      <c r="F4922" s="2"/>
      <c r="G4922" s="2"/>
      <c r="H4922" s="2"/>
    </row>
    <row r="4923" spans="2:8">
      <c r="B4923" s="2" t="s">
        <v>5369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5370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5371</v>
      </c>
      <c r="C4925" s="2">
        <v>20</v>
      </c>
      <c r="D4925" s="2" t="s">
        <v>450</v>
      </c>
      <c r="E4925" s="2"/>
      <c r="F4925" s="2"/>
      <c r="G4925" s="2"/>
      <c r="H4925" s="2"/>
    </row>
    <row r="4926" spans="2:8">
      <c r="B4926" s="2" t="s">
        <v>5372</v>
      </c>
      <c r="C4926" s="2">
        <v>31</v>
      </c>
      <c r="D4926" s="2" t="s">
        <v>450</v>
      </c>
      <c r="E4926" s="2"/>
      <c r="F4926" s="2"/>
      <c r="G4926" s="2"/>
      <c r="H4926" s="2"/>
    </row>
    <row r="4927" spans="2:8">
      <c r="B4927" s="2" t="s">
        <v>5373</v>
      </c>
      <c r="C4927" s="2">
        <v>33</v>
      </c>
      <c r="D4927" s="2" t="s">
        <v>450</v>
      </c>
      <c r="E4927" s="2"/>
      <c r="F4927" s="2"/>
      <c r="G4927" s="2"/>
      <c r="H4927" s="2"/>
    </row>
    <row r="4928" spans="2:8">
      <c r="B4928" s="2" t="s">
        <v>5374</v>
      </c>
      <c r="C4928" s="2">
        <v>32</v>
      </c>
      <c r="D4928" s="2" t="s">
        <v>450</v>
      </c>
      <c r="E4928" s="2"/>
      <c r="F4928" s="2"/>
      <c r="G4928" s="2"/>
      <c r="H4928" s="2"/>
    </row>
    <row r="4929" spans="2:8">
      <c r="B4929" s="2" t="s">
        <v>5375</v>
      </c>
      <c r="C4929" s="2">
        <v>33</v>
      </c>
      <c r="D4929" s="2" t="s">
        <v>450</v>
      </c>
      <c r="E4929" s="2"/>
      <c r="F4929" s="2"/>
      <c r="G4929" s="2"/>
      <c r="H4929" s="2"/>
    </row>
    <row r="4930" spans="2:8">
      <c r="B4930" s="2" t="s">
        <v>5376</v>
      </c>
      <c r="C4930" s="2">
        <v>30</v>
      </c>
      <c r="D4930" s="2" t="s">
        <v>450</v>
      </c>
      <c r="E4930" s="2"/>
      <c r="F4930" s="2"/>
      <c r="G4930" s="2"/>
      <c r="H4930" s="2"/>
    </row>
    <row r="4931" spans="2:8">
      <c r="B4931" s="2" t="s">
        <v>5377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23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22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21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34</v>
      </c>
      <c r="D4935" s="2" t="s">
        <v>450</v>
      </c>
      <c r="E4935" s="2"/>
      <c r="F4935" s="2"/>
      <c r="G4935" s="2"/>
      <c r="H4935" s="2"/>
    </row>
    <row r="4936" spans="2:8">
      <c r="B4936" s="2" t="s">
        <v>5382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5383</v>
      </c>
      <c r="C4937" s="2">
        <v>35</v>
      </c>
      <c r="D4937" s="2" t="s">
        <v>450</v>
      </c>
      <c r="E4937" s="2"/>
      <c r="F4937" s="2"/>
      <c r="G4937" s="2"/>
      <c r="H4937" s="2"/>
    </row>
    <row r="4938" spans="2:8">
      <c r="B4938" s="2" t="s">
        <v>5384</v>
      </c>
      <c r="C4938" s="2">
        <v>33</v>
      </c>
      <c r="D4938" s="2" t="s">
        <v>450</v>
      </c>
      <c r="E4938" s="2"/>
      <c r="F4938" s="2"/>
      <c r="G4938" s="2"/>
      <c r="H4938" s="2"/>
    </row>
    <row r="4939" spans="2:8">
      <c r="B4939" s="2" t="s">
        <v>5385</v>
      </c>
      <c r="C4939" s="2">
        <v>30</v>
      </c>
      <c r="D4939" s="2" t="s">
        <v>450</v>
      </c>
      <c r="E4939" s="2"/>
      <c r="F4939" s="2"/>
      <c r="G4939" s="2"/>
      <c r="H4939" s="2"/>
    </row>
    <row r="4940" spans="2:8">
      <c r="B4940" s="2" t="s">
        <v>5386</v>
      </c>
      <c r="C4940" s="2">
        <v>26</v>
      </c>
      <c r="D4940" s="2" t="s">
        <v>450</v>
      </c>
      <c r="E4940" s="2"/>
      <c r="F4940" s="2"/>
      <c r="G4940" s="2"/>
      <c r="H4940" s="2"/>
    </row>
    <row r="4941" spans="2:8">
      <c r="B4941" s="2" t="s">
        <v>5387</v>
      </c>
      <c r="C4941" s="2">
        <v>19</v>
      </c>
      <c r="D4941" s="2" t="s">
        <v>450</v>
      </c>
      <c r="E4941" s="2"/>
      <c r="F4941" s="2"/>
      <c r="G4941" s="2"/>
      <c r="H4941" s="2"/>
    </row>
    <row r="4942" spans="2:8">
      <c r="B4942" s="2" t="s">
        <v>5388</v>
      </c>
      <c r="C4942" s="2">
        <v>32</v>
      </c>
      <c r="D4942" s="2" t="s">
        <v>450</v>
      </c>
      <c r="E4942" s="2"/>
      <c r="F4942" s="2"/>
      <c r="G4942" s="2"/>
      <c r="H4942" s="2"/>
    </row>
    <row r="4943" spans="2:8">
      <c r="B4943" s="2" t="s">
        <v>5389</v>
      </c>
      <c r="C4943" s="2">
        <v>32</v>
      </c>
      <c r="D4943" s="2" t="s">
        <v>450</v>
      </c>
      <c r="E4943" s="2"/>
      <c r="F4943" s="2"/>
      <c r="G4943" s="2"/>
      <c r="H4943" s="2"/>
    </row>
    <row r="4944" spans="2:8">
      <c r="B4944" s="2" t="s">
        <v>5390</v>
      </c>
      <c r="C4944" s="2">
        <v>32</v>
      </c>
      <c r="D4944" s="2" t="s">
        <v>450</v>
      </c>
      <c r="E4944" s="2"/>
      <c r="F4944" s="2"/>
      <c r="G4944" s="2"/>
      <c r="H4944" s="2"/>
    </row>
    <row r="4945" spans="2:8">
      <c r="B4945" s="2" t="s">
        <v>5391</v>
      </c>
      <c r="C4945" s="2">
        <v>31</v>
      </c>
      <c r="D4945" s="2" t="s">
        <v>450</v>
      </c>
      <c r="E4945" s="2"/>
      <c r="F4945" s="2"/>
      <c r="G4945" s="2"/>
      <c r="H4945" s="2"/>
    </row>
    <row r="4946" spans="2:8">
      <c r="B4946" s="2" t="s">
        <v>5392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5393</v>
      </c>
      <c r="C4947" s="2">
        <v>18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25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29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28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29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30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26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36</v>
      </c>
      <c r="D4954" s="2" t="s">
        <v>450</v>
      </c>
      <c r="E4954" s="2"/>
      <c r="F4954" s="2"/>
      <c r="G4954" s="2"/>
      <c r="H4954" s="2"/>
    </row>
    <row r="4955" spans="2:8">
      <c r="B4955" s="2" t="s">
        <v>5401</v>
      </c>
      <c r="C4955" s="2">
        <v>36</v>
      </c>
      <c r="D4955" s="2" t="s">
        <v>450</v>
      </c>
      <c r="E4955" s="2"/>
      <c r="F4955" s="2"/>
      <c r="G4955" s="2"/>
      <c r="H4955" s="2"/>
    </row>
    <row r="4956" spans="2:8">
      <c r="B4956" s="2" t="s">
        <v>5402</v>
      </c>
      <c r="C4956" s="2">
        <v>36</v>
      </c>
      <c r="D4956" s="2" t="s">
        <v>450</v>
      </c>
      <c r="E4956" s="2"/>
      <c r="F4956" s="2"/>
      <c r="G4956" s="2"/>
      <c r="H4956" s="2"/>
    </row>
    <row r="4957" spans="2:8">
      <c r="B4957" s="2" t="s">
        <v>5403</v>
      </c>
      <c r="C4957" s="2">
        <v>31</v>
      </c>
      <c r="D4957" s="2" t="s">
        <v>450</v>
      </c>
      <c r="E4957" s="2"/>
      <c r="F4957" s="2"/>
      <c r="G4957" s="2"/>
      <c r="H4957" s="2"/>
    </row>
    <row r="4958" spans="2:8">
      <c r="B4958" s="2" t="s">
        <v>5404</v>
      </c>
      <c r="C4958" s="2">
        <v>29</v>
      </c>
      <c r="D4958" s="2" t="s">
        <v>450</v>
      </c>
      <c r="E4958" s="2"/>
      <c r="F4958" s="2"/>
      <c r="G4958" s="2"/>
      <c r="H4958" s="2"/>
    </row>
    <row r="4959" spans="2:8">
      <c r="B4959" s="2" t="s">
        <v>5405</v>
      </c>
      <c r="C4959" s="2">
        <v>28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25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26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24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20</v>
      </c>
      <c r="D4966" s="2" t="s">
        <v>450</v>
      </c>
      <c r="E4966" s="2"/>
      <c r="F4966" s="2"/>
      <c r="G4966" s="2"/>
      <c r="H4966" s="2"/>
    </row>
    <row r="4967" spans="2:8">
      <c r="B4967" s="2" t="s">
        <v>5413</v>
      </c>
      <c r="C4967" s="2">
        <v>21</v>
      </c>
      <c r="D4967" s="2" t="s">
        <v>450</v>
      </c>
      <c r="E4967" s="2"/>
      <c r="F4967" s="2"/>
      <c r="G4967" s="2"/>
      <c r="H4967" s="2"/>
    </row>
    <row r="4968" spans="2:8">
      <c r="B4968" s="2" t="s">
        <v>5414</v>
      </c>
      <c r="C4968" s="2">
        <v>21</v>
      </c>
      <c r="D4968" s="2" t="s">
        <v>450</v>
      </c>
      <c r="E4968" s="2"/>
      <c r="F4968" s="2"/>
      <c r="G4968" s="2"/>
      <c r="H4968" s="2"/>
    </row>
    <row r="4969" spans="2:8">
      <c r="B4969" s="2" t="s">
        <v>5415</v>
      </c>
      <c r="C4969" s="2">
        <v>21</v>
      </c>
      <c r="D4969" s="2" t="s">
        <v>450</v>
      </c>
      <c r="E4969" s="2"/>
      <c r="F4969" s="2"/>
      <c r="G4969" s="2"/>
      <c r="H4969" s="2"/>
    </row>
    <row r="4970" spans="2:8">
      <c r="B4970" s="2" t="s">
        <v>5416</v>
      </c>
      <c r="C4970" s="2">
        <v>20</v>
      </c>
      <c r="D4970" s="2" t="s">
        <v>450</v>
      </c>
      <c r="E4970" s="2"/>
      <c r="F4970" s="2"/>
      <c r="G4970" s="2"/>
      <c r="H4970" s="2"/>
    </row>
    <row r="4971" spans="2:8">
      <c r="B4971" s="2" t="s">
        <v>5417</v>
      </c>
      <c r="C4971" s="2">
        <v>20</v>
      </c>
      <c r="D4971" s="2" t="s">
        <v>450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450</v>
      </c>
      <c r="E4972" s="2"/>
      <c r="F4972" s="2"/>
      <c r="G4972" s="2"/>
      <c r="H4972" s="2"/>
    </row>
    <row r="4973" spans="2:8">
      <c r="B4973" s="2" t="s">
        <v>5419</v>
      </c>
      <c r="C4973" s="2">
        <v>19</v>
      </c>
      <c r="D4973" s="2" t="s">
        <v>450</v>
      </c>
      <c r="E4973" s="2"/>
      <c r="F4973" s="2"/>
      <c r="G4973" s="2"/>
      <c r="H4973" s="2"/>
    </row>
    <row r="4974" spans="2:8">
      <c r="B4974" s="2" t="s">
        <v>5420</v>
      </c>
      <c r="C4974" s="2">
        <v>19</v>
      </c>
      <c r="D4974" s="2" t="s">
        <v>450</v>
      </c>
      <c r="E4974" s="2"/>
      <c r="F4974" s="2"/>
      <c r="G4974" s="2"/>
      <c r="H4974" s="2"/>
    </row>
    <row r="4975" spans="2:8">
      <c r="B4975" s="2" t="s">
        <v>5421</v>
      </c>
      <c r="C4975" s="2">
        <v>16</v>
      </c>
      <c r="D4975" s="2" t="s">
        <v>450</v>
      </c>
      <c r="E4975" s="2"/>
      <c r="F4975" s="2"/>
      <c r="G4975" s="2"/>
      <c r="H4975" s="2"/>
    </row>
    <row r="4976" spans="2:8">
      <c r="B4976" s="2" t="s">
        <v>5422</v>
      </c>
      <c r="C4976" s="2">
        <v>30</v>
      </c>
      <c r="D4976" s="2" t="s">
        <v>450</v>
      </c>
      <c r="E4976" s="2"/>
      <c r="F4976" s="2"/>
      <c r="G4976" s="2"/>
      <c r="H4976" s="2"/>
    </row>
    <row r="4977" spans="2:8">
      <c r="B4977" s="2" t="s">
        <v>5423</v>
      </c>
      <c r="C4977" s="2">
        <v>33</v>
      </c>
      <c r="D4977" s="2" t="s">
        <v>450</v>
      </c>
      <c r="E4977" s="2"/>
      <c r="F4977" s="2"/>
      <c r="G4977" s="2"/>
      <c r="H4977" s="2"/>
    </row>
    <row r="4978" spans="2:8">
      <c r="B4978" s="2" t="s">
        <v>5424</v>
      </c>
      <c r="C4978" s="2">
        <v>32</v>
      </c>
      <c r="D4978" s="2" t="s">
        <v>450</v>
      </c>
      <c r="E4978" s="2"/>
      <c r="F4978" s="2"/>
      <c r="G4978" s="2"/>
      <c r="H4978" s="2"/>
    </row>
    <row r="4979" spans="2:8">
      <c r="B4979" s="2" t="s">
        <v>5425</v>
      </c>
      <c r="C4979" s="2">
        <v>31</v>
      </c>
      <c r="D4979" s="2" t="s">
        <v>450</v>
      </c>
      <c r="E4979" s="2"/>
      <c r="F4979" s="2"/>
      <c r="G4979" s="2"/>
      <c r="H4979" s="2"/>
    </row>
    <row r="4980" spans="2:8">
      <c r="B4980" s="2" t="s">
        <v>5426</v>
      </c>
      <c r="C4980" s="2">
        <v>32</v>
      </c>
      <c r="D4980" s="2" t="s">
        <v>450</v>
      </c>
      <c r="E4980" s="2"/>
      <c r="F4980" s="2"/>
      <c r="G4980" s="2"/>
      <c r="H4980" s="2"/>
    </row>
    <row r="4981" spans="2:8">
      <c r="B4981" s="2" t="s">
        <v>5427</v>
      </c>
      <c r="C4981" s="2">
        <v>31</v>
      </c>
      <c r="D4981" s="2" t="s">
        <v>450</v>
      </c>
      <c r="E4981" s="2"/>
      <c r="F4981" s="2"/>
      <c r="G4981" s="2"/>
      <c r="H4981" s="2"/>
    </row>
    <row r="4982" spans="2:8">
      <c r="B4982" s="2" t="s">
        <v>5428</v>
      </c>
      <c r="C4982" s="2">
        <v>29</v>
      </c>
      <c r="D4982" s="2" t="s">
        <v>450</v>
      </c>
      <c r="E4982" s="2"/>
      <c r="F4982" s="2"/>
      <c r="G4982" s="2"/>
      <c r="H4982" s="2"/>
    </row>
    <row r="4983" spans="2:8">
      <c r="B4983" s="2" t="s">
        <v>5429</v>
      </c>
      <c r="C4983" s="2">
        <v>33</v>
      </c>
      <c r="D4983" s="2" t="s">
        <v>450</v>
      </c>
      <c r="E4983" s="2"/>
      <c r="F4983" s="2"/>
      <c r="G4983" s="2"/>
      <c r="H4983" s="2"/>
    </row>
    <row r="4984" spans="2:8">
      <c r="B4984" s="2" t="s">
        <v>5430</v>
      </c>
      <c r="C4984" s="2">
        <v>32</v>
      </c>
      <c r="D4984" s="2" t="s">
        <v>450</v>
      </c>
      <c r="E4984" s="2"/>
      <c r="F4984" s="2"/>
      <c r="G4984" s="2"/>
      <c r="H4984" s="2"/>
    </row>
    <row r="4985" spans="2:8">
      <c r="B4985" s="2" t="s">
        <v>5431</v>
      </c>
      <c r="C4985" s="2">
        <v>31</v>
      </c>
      <c r="D4985" s="2" t="s">
        <v>450</v>
      </c>
      <c r="E4985" s="2"/>
      <c r="F4985" s="2"/>
      <c r="G4985" s="2"/>
      <c r="H4985" s="2"/>
    </row>
    <row r="4986" spans="2:8">
      <c r="B4986" s="2" t="s">
        <v>5432</v>
      </c>
      <c r="C4986" s="2">
        <v>29</v>
      </c>
      <c r="D4986" s="2" t="s">
        <v>450</v>
      </c>
      <c r="E4986" s="2"/>
      <c r="F4986" s="2"/>
      <c r="G4986" s="2"/>
      <c r="H4986" s="2"/>
    </row>
    <row r="4987" spans="2:8">
      <c r="B4987" s="2" t="s">
        <v>5433</v>
      </c>
      <c r="C4987" s="2">
        <v>24</v>
      </c>
      <c r="D4987" s="2" t="s">
        <v>450</v>
      </c>
      <c r="E4987" s="2"/>
      <c r="F4987" s="2"/>
      <c r="G4987" s="2"/>
      <c r="H4987" s="2"/>
    </row>
    <row r="4988" spans="2:8">
      <c r="B4988" s="2" t="s">
        <v>5434</v>
      </c>
      <c r="C4988" s="2">
        <v>24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26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28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29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28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27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26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24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23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24</v>
      </c>
      <c r="D4997" s="2" t="s">
        <v>450</v>
      </c>
      <c r="E4997" s="2"/>
      <c r="F4997" s="2"/>
      <c r="G4997" s="2"/>
      <c r="H4997" s="2"/>
    </row>
    <row r="4998" spans="2:8">
      <c r="B4998" s="2" t="s">
        <v>5444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5445</v>
      </c>
      <c r="C4999" s="2">
        <v>24</v>
      </c>
      <c r="D4999" s="2" t="s">
        <v>450</v>
      </c>
      <c r="E4999" s="2"/>
      <c r="F4999" s="2"/>
      <c r="G4999" s="2"/>
      <c r="H4999" s="2"/>
    </row>
    <row r="5000" spans="2:8">
      <c r="B5000" s="2" t="s">
        <v>5446</v>
      </c>
      <c r="C5000" s="2">
        <v>25</v>
      </c>
      <c r="D5000" s="2" t="s">
        <v>450</v>
      </c>
      <c r="E5000" s="2"/>
      <c r="F5000" s="2"/>
      <c r="G5000" s="2"/>
      <c r="H5000" s="2"/>
    </row>
    <row r="5001" spans="2:8">
      <c r="B5001" s="2" t="s">
        <v>5447</v>
      </c>
      <c r="C5001" s="2">
        <v>26</v>
      </c>
      <c r="D5001" s="2" t="s">
        <v>450</v>
      </c>
      <c r="E5001" s="2"/>
      <c r="F5001" s="2"/>
      <c r="G5001" s="2"/>
      <c r="H5001" s="2"/>
    </row>
    <row r="5002" spans="2:8">
      <c r="B5002" s="2" t="s">
        <v>5448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5449</v>
      </c>
      <c r="C5003" s="2">
        <v>24</v>
      </c>
      <c r="D5003" s="2" t="s">
        <v>450</v>
      </c>
      <c r="E5003" s="2"/>
      <c r="F5003" s="2"/>
      <c r="G5003" s="2"/>
      <c r="H5003" s="2"/>
    </row>
    <row r="5004" spans="2:8">
      <c r="B5004" s="2" t="s">
        <v>5450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5451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5453</v>
      </c>
      <c r="C5007" s="2">
        <v>30</v>
      </c>
      <c r="D5007" s="2" t="s">
        <v>450</v>
      </c>
      <c r="E5007" s="2"/>
      <c r="F5007" s="2"/>
      <c r="G5007" s="2"/>
      <c r="H5007" s="2"/>
    </row>
    <row r="5008" spans="2:8">
      <c r="B5008" s="2" t="s">
        <v>5454</v>
      </c>
      <c r="C5008" s="2">
        <v>29</v>
      </c>
      <c r="D5008" s="2" t="s">
        <v>450</v>
      </c>
      <c r="E5008" s="2"/>
      <c r="F5008" s="2"/>
      <c r="G5008" s="2"/>
      <c r="H5008" s="2"/>
    </row>
    <row r="5009" spans="2:8">
      <c r="B5009" s="2" t="s">
        <v>5455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5456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5457</v>
      </c>
      <c r="C5011" s="2">
        <v>29</v>
      </c>
      <c r="D5011" s="2" t="s">
        <v>450</v>
      </c>
      <c r="E5011" s="2"/>
      <c r="F5011" s="2"/>
      <c r="G5011" s="2"/>
      <c r="H5011" s="2"/>
    </row>
    <row r="5012" spans="2:8">
      <c r="B5012" s="2" t="s">
        <v>5458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5459</v>
      </c>
      <c r="C5013" s="2">
        <v>29</v>
      </c>
      <c r="D5013" s="2" t="s">
        <v>450</v>
      </c>
      <c r="E5013" s="2"/>
      <c r="F5013" s="2"/>
      <c r="G5013" s="2"/>
      <c r="H5013" s="2"/>
    </row>
    <row r="5014" spans="2:8">
      <c r="B5014" s="2" t="s">
        <v>5460</v>
      </c>
      <c r="C5014" s="2">
        <v>38</v>
      </c>
      <c r="D5014" s="2" t="s">
        <v>450</v>
      </c>
      <c r="E5014" s="2"/>
      <c r="F5014" s="2"/>
      <c r="G5014" s="2"/>
      <c r="H5014" s="2"/>
    </row>
    <row r="5015" spans="2:8">
      <c r="B5015" s="2" t="s">
        <v>5461</v>
      </c>
      <c r="C5015" s="2">
        <v>40</v>
      </c>
      <c r="D5015" s="2" t="s">
        <v>450</v>
      </c>
      <c r="E5015" s="2"/>
      <c r="F5015" s="2"/>
      <c r="G5015" s="2"/>
      <c r="H5015" s="2"/>
    </row>
    <row r="5016" spans="2:8">
      <c r="B5016" s="2" t="s">
        <v>5462</v>
      </c>
      <c r="C5016" s="2">
        <v>40</v>
      </c>
      <c r="D5016" s="2" t="s">
        <v>450</v>
      </c>
      <c r="E5016" s="2"/>
      <c r="F5016" s="2"/>
      <c r="G5016" s="2"/>
      <c r="H5016" s="2"/>
    </row>
    <row r="5017" spans="2:8">
      <c r="B5017" s="2" t="s">
        <v>5463</v>
      </c>
      <c r="C5017" s="2">
        <v>24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29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33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37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37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30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29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29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28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39</v>
      </c>
      <c r="D5026" s="2" t="s">
        <v>450</v>
      </c>
      <c r="E5026" s="2"/>
      <c r="F5026" s="2"/>
      <c r="G5026" s="2"/>
      <c r="H5026" s="2"/>
    </row>
    <row r="5027" spans="2:8">
      <c r="B5027" s="2" t="s">
        <v>5473</v>
      </c>
      <c r="C5027" s="2">
        <v>41</v>
      </c>
      <c r="D5027" s="2" t="s">
        <v>450</v>
      </c>
      <c r="E5027" s="2"/>
      <c r="F5027" s="2"/>
      <c r="G5027" s="2"/>
      <c r="H5027" s="2"/>
    </row>
    <row r="5028" spans="2:8">
      <c r="B5028" s="2" t="s">
        <v>5474</v>
      </c>
      <c r="C5028" s="2">
        <v>43</v>
      </c>
      <c r="D5028" s="2" t="s">
        <v>450</v>
      </c>
      <c r="E5028" s="2"/>
      <c r="F5028" s="2"/>
      <c r="G5028" s="2"/>
      <c r="H5028" s="2"/>
    </row>
    <row r="5029" spans="2:8">
      <c r="B5029" s="2" t="s">
        <v>5475</v>
      </c>
      <c r="C5029" s="2">
        <v>40</v>
      </c>
      <c r="D5029" s="2" t="s">
        <v>450</v>
      </c>
      <c r="E5029" s="2"/>
      <c r="F5029" s="2"/>
      <c r="G5029" s="2"/>
      <c r="H5029" s="2"/>
    </row>
    <row r="5030" spans="2:8">
      <c r="B5030" s="2" t="s">
        <v>5476</v>
      </c>
      <c r="C5030" s="2">
        <v>34</v>
      </c>
      <c r="D5030" s="2" t="s">
        <v>450</v>
      </c>
      <c r="E5030" s="2"/>
      <c r="F5030" s="2"/>
      <c r="G5030" s="2"/>
      <c r="H5030" s="2"/>
    </row>
    <row r="5031" spans="2:8">
      <c r="B5031" s="2" t="s">
        <v>5477</v>
      </c>
      <c r="C5031" s="2">
        <v>32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30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28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28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26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27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29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26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27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27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27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27</v>
      </c>
      <c r="D5044" s="2" t="s">
        <v>450</v>
      </c>
      <c r="E5044" s="2"/>
      <c r="F5044" s="2"/>
      <c r="G5044" s="2"/>
      <c r="H5044" s="2"/>
    </row>
    <row r="5045" spans="2:8">
      <c r="B5045" s="2" t="s">
        <v>5491</v>
      </c>
      <c r="C5045" s="2">
        <v>33</v>
      </c>
      <c r="D5045" s="2" t="s">
        <v>450</v>
      </c>
      <c r="E5045" s="2"/>
      <c r="F5045" s="2"/>
      <c r="G5045" s="2"/>
      <c r="H5045" s="2"/>
    </row>
    <row r="5046" spans="2:8">
      <c r="B5046" s="2" t="s">
        <v>5492</v>
      </c>
      <c r="C5046" s="2">
        <v>37</v>
      </c>
      <c r="D5046" s="2" t="s">
        <v>450</v>
      </c>
      <c r="E5046" s="2"/>
      <c r="F5046" s="2"/>
      <c r="G5046" s="2"/>
      <c r="H5046" s="2"/>
    </row>
    <row r="5047" spans="2:8">
      <c r="B5047" s="2" t="s">
        <v>5493</v>
      </c>
      <c r="C5047" s="2">
        <v>37</v>
      </c>
      <c r="D5047" s="2" t="s">
        <v>450</v>
      </c>
      <c r="E5047" s="2"/>
      <c r="F5047" s="2"/>
      <c r="G5047" s="2"/>
      <c r="H5047" s="2"/>
    </row>
    <row r="5048" spans="2:8">
      <c r="B5048" s="2" t="s">
        <v>5494</v>
      </c>
      <c r="C5048" s="2">
        <v>37</v>
      </c>
      <c r="D5048" s="2" t="s">
        <v>450</v>
      </c>
      <c r="E5048" s="2"/>
      <c r="F5048" s="2"/>
      <c r="G5048" s="2"/>
      <c r="H5048" s="2"/>
    </row>
    <row r="5049" spans="2:8">
      <c r="B5049" s="2" t="s">
        <v>5495</v>
      </c>
      <c r="C5049" s="2">
        <v>31</v>
      </c>
      <c r="D5049" s="2" t="s">
        <v>450</v>
      </c>
      <c r="E5049" s="2"/>
      <c r="F5049" s="2"/>
      <c r="G5049" s="2"/>
      <c r="H5049" s="2"/>
    </row>
    <row r="5050" spans="2:8">
      <c r="B5050" s="2" t="s">
        <v>5496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5497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5498</v>
      </c>
      <c r="C5052" s="2">
        <v>35</v>
      </c>
      <c r="D5052" s="2" t="s">
        <v>450</v>
      </c>
      <c r="E5052" s="2"/>
      <c r="F5052" s="2"/>
      <c r="G5052" s="2"/>
      <c r="H5052" s="2"/>
    </row>
    <row r="5053" spans="2:8">
      <c r="B5053" s="2" t="s">
        <v>5499</v>
      </c>
      <c r="C5053" s="2">
        <v>35</v>
      </c>
      <c r="D5053" s="2" t="s">
        <v>450</v>
      </c>
      <c r="E5053" s="2"/>
      <c r="F5053" s="2"/>
      <c r="G5053" s="2"/>
      <c r="H5053" s="2"/>
    </row>
    <row r="5054" spans="2:8">
      <c r="B5054" s="2" t="s">
        <v>5500</v>
      </c>
      <c r="C5054" s="2">
        <v>31</v>
      </c>
      <c r="D5054" s="2" t="s">
        <v>450</v>
      </c>
      <c r="E5054" s="2"/>
      <c r="F5054" s="2"/>
      <c r="G5054" s="2"/>
      <c r="H5054" s="2"/>
    </row>
    <row r="5055" spans="2:8">
      <c r="B5055" s="2" t="s">
        <v>5501</v>
      </c>
      <c r="C5055" s="2">
        <v>29</v>
      </c>
      <c r="D5055" s="2" t="s">
        <v>450</v>
      </c>
      <c r="E5055" s="2"/>
      <c r="F5055" s="2"/>
      <c r="G5055" s="2"/>
      <c r="H5055" s="2"/>
    </row>
    <row r="5056" spans="2:8">
      <c r="B5056" s="2" t="s">
        <v>5502</v>
      </c>
      <c r="C5056" s="2">
        <v>27</v>
      </c>
      <c r="D5056" s="2" t="s">
        <v>450</v>
      </c>
      <c r="E5056" s="2"/>
      <c r="F5056" s="2"/>
      <c r="G5056" s="2"/>
      <c r="H5056" s="2"/>
    </row>
    <row r="5057" spans="2:8">
      <c r="B5057" s="2" t="s">
        <v>5503</v>
      </c>
      <c r="C5057" s="2">
        <v>24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27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29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29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29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28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36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40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38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34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30</v>
      </c>
      <c r="D5067" s="2" t="s">
        <v>450</v>
      </c>
      <c r="E5067" s="2"/>
      <c r="F5067" s="2"/>
      <c r="G5067" s="2"/>
      <c r="H5067" s="2"/>
    </row>
    <row r="5068" spans="2:8">
      <c r="B5068" s="2" t="s">
        <v>5514</v>
      </c>
      <c r="C5068" s="2">
        <v>32</v>
      </c>
      <c r="D5068" s="2" t="s">
        <v>450</v>
      </c>
      <c r="E5068" s="2"/>
      <c r="F5068" s="2"/>
      <c r="G5068" s="2"/>
      <c r="H5068" s="2"/>
    </row>
    <row r="5069" spans="2:8">
      <c r="B5069" s="2" t="s">
        <v>5515</v>
      </c>
      <c r="C5069" s="2">
        <v>32</v>
      </c>
      <c r="D5069" s="2" t="s">
        <v>450</v>
      </c>
      <c r="E5069" s="2"/>
      <c r="F5069" s="2"/>
      <c r="G5069" s="2"/>
      <c r="H5069" s="2"/>
    </row>
    <row r="5070" spans="2:8">
      <c r="B5070" s="2" t="s">
        <v>5516</v>
      </c>
      <c r="C5070" s="2">
        <v>32</v>
      </c>
      <c r="D5070" s="2" t="s">
        <v>450</v>
      </c>
      <c r="E5070" s="2"/>
      <c r="F5070" s="2"/>
      <c r="G5070" s="2"/>
      <c r="H5070" s="2"/>
    </row>
    <row r="5071" spans="2:8">
      <c r="B5071" s="2" t="s">
        <v>5517</v>
      </c>
      <c r="C5071" s="2">
        <v>32</v>
      </c>
      <c r="D5071" s="2" t="s">
        <v>450</v>
      </c>
      <c r="E5071" s="2"/>
      <c r="F5071" s="2"/>
      <c r="G5071" s="2"/>
      <c r="H5071" s="2"/>
    </row>
    <row r="5072" spans="2:8">
      <c r="B5072" s="2" t="s">
        <v>5518</v>
      </c>
      <c r="C5072" s="2">
        <v>26</v>
      </c>
      <c r="D5072" s="2" t="s">
        <v>450</v>
      </c>
      <c r="E5072" s="2"/>
      <c r="F5072" s="2"/>
      <c r="G5072" s="2"/>
      <c r="H5072" s="2"/>
    </row>
    <row r="5073" spans="2:8">
      <c r="B5073" s="2" t="s">
        <v>5519</v>
      </c>
      <c r="C5073" s="2">
        <v>18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23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24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24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24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23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22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22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20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28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29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29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29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31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28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23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27</v>
      </c>
      <c r="D5090" s="2" t="s">
        <v>450</v>
      </c>
      <c r="E5090" s="2"/>
      <c r="F5090" s="2"/>
      <c r="G5090" s="2"/>
      <c r="H5090" s="2"/>
    </row>
    <row r="5091" spans="2:8">
      <c r="B5091" s="2" t="s">
        <v>5537</v>
      </c>
      <c r="C5091" s="2">
        <v>30</v>
      </c>
      <c r="D5091" s="2" t="s">
        <v>450</v>
      </c>
      <c r="E5091" s="2"/>
      <c r="F5091" s="2"/>
      <c r="G5091" s="2"/>
      <c r="H5091" s="2"/>
    </row>
    <row r="5092" spans="2:8">
      <c r="B5092" s="2" t="s">
        <v>5538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5539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5540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5541</v>
      </c>
      <c r="C5095" s="2">
        <v>26</v>
      </c>
      <c r="D5095" s="2" t="s">
        <v>450</v>
      </c>
      <c r="E5095" s="2"/>
      <c r="F5095" s="2"/>
      <c r="G5095" s="2"/>
      <c r="H5095" s="2"/>
    </row>
    <row r="5096" spans="2:8">
      <c r="B5096" s="2" t="s">
        <v>5542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5543</v>
      </c>
      <c r="C5097" s="2">
        <v>21</v>
      </c>
      <c r="D5097" s="2" t="s">
        <v>450</v>
      </c>
      <c r="E5097" s="2"/>
      <c r="F5097" s="2"/>
      <c r="G5097" s="2"/>
      <c r="H5097" s="2"/>
    </row>
    <row r="5098" spans="2:8">
      <c r="B5098" s="2" t="s">
        <v>5544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5546</v>
      </c>
      <c r="C5100" s="2">
        <v>32</v>
      </c>
      <c r="D5100" s="2" t="s">
        <v>450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450</v>
      </c>
      <c r="E5101" s="2"/>
      <c r="F5101" s="2"/>
      <c r="G5101" s="2"/>
      <c r="H5101" s="2"/>
    </row>
    <row r="5102" spans="2:8">
      <c r="B5102" s="2" t="s">
        <v>5548</v>
      </c>
      <c r="C5102" s="2">
        <v>24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24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28</v>
      </c>
      <c r="D5104" s="2" t="s">
        <v>450</v>
      </c>
      <c r="E5104" s="2"/>
      <c r="F5104" s="2"/>
      <c r="G5104" s="2"/>
      <c r="H5104" s="2"/>
    </row>
    <row r="5105" spans="2:8">
      <c r="B5105" s="2" t="s">
        <v>5551</v>
      </c>
      <c r="C5105" s="2">
        <v>30</v>
      </c>
      <c r="D5105" s="2" t="s">
        <v>450</v>
      </c>
      <c r="E5105" s="2"/>
      <c r="F5105" s="2"/>
      <c r="G5105" s="2"/>
      <c r="H5105" s="2"/>
    </row>
    <row r="5106" spans="2:8">
      <c r="B5106" s="2" t="s">
        <v>5552</v>
      </c>
      <c r="C5106" s="2">
        <v>30</v>
      </c>
      <c r="D5106" s="2" t="s">
        <v>450</v>
      </c>
      <c r="E5106" s="2"/>
      <c r="F5106" s="2"/>
      <c r="G5106" s="2"/>
      <c r="H5106" s="2"/>
    </row>
    <row r="5107" spans="2:8">
      <c r="B5107" s="2" t="s">
        <v>5553</v>
      </c>
      <c r="C5107" s="2">
        <v>29</v>
      </c>
      <c r="D5107" s="2" t="s">
        <v>450</v>
      </c>
      <c r="E5107" s="2"/>
      <c r="F5107" s="2"/>
      <c r="G5107" s="2"/>
      <c r="H5107" s="2"/>
    </row>
    <row r="5108" spans="2:8">
      <c r="B5108" s="2" t="s">
        <v>5554</v>
      </c>
      <c r="C5108" s="2">
        <v>29</v>
      </c>
      <c r="D5108" s="2" t="s">
        <v>450</v>
      </c>
      <c r="E5108" s="2"/>
      <c r="F5108" s="2"/>
      <c r="G5108" s="2"/>
      <c r="H5108" s="2"/>
    </row>
    <row r="5109" spans="2:8">
      <c r="B5109" s="2" t="s">
        <v>5555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5556</v>
      </c>
      <c r="C5110" s="2">
        <v>28</v>
      </c>
      <c r="D5110" s="2" t="s">
        <v>450</v>
      </c>
      <c r="E5110" s="2"/>
      <c r="F5110" s="2"/>
      <c r="G5110" s="2"/>
      <c r="H5110" s="2"/>
    </row>
    <row r="5111" spans="2:8">
      <c r="B5111" s="2" t="s">
        <v>5557</v>
      </c>
      <c r="C5111" s="2">
        <v>26</v>
      </c>
      <c r="D5111" s="2" t="s">
        <v>450</v>
      </c>
      <c r="E5111" s="2"/>
      <c r="F5111" s="2"/>
      <c r="G5111" s="2"/>
      <c r="H5111" s="2"/>
    </row>
    <row r="5112" spans="2:8">
      <c r="B5112" s="2" t="s">
        <v>5558</v>
      </c>
      <c r="C5112" s="2">
        <v>39</v>
      </c>
      <c r="D5112" s="2" t="s">
        <v>450</v>
      </c>
      <c r="E5112" s="2"/>
      <c r="F5112" s="2"/>
      <c r="G5112" s="2"/>
      <c r="H5112" s="2"/>
    </row>
    <row r="5113" spans="2:8">
      <c r="B5113" s="2" t="s">
        <v>5559</v>
      </c>
      <c r="C5113" s="2">
        <v>40</v>
      </c>
      <c r="D5113" s="2" t="s">
        <v>450</v>
      </c>
      <c r="E5113" s="2"/>
      <c r="F5113" s="2"/>
      <c r="G5113" s="2"/>
      <c r="H5113" s="2"/>
    </row>
    <row r="5114" spans="2:8">
      <c r="B5114" s="2" t="s">
        <v>5560</v>
      </c>
      <c r="C5114" s="2">
        <v>40</v>
      </c>
      <c r="D5114" s="2" t="s">
        <v>450</v>
      </c>
      <c r="E5114" s="2"/>
      <c r="F5114" s="2"/>
      <c r="G5114" s="2"/>
      <c r="H5114" s="2"/>
    </row>
    <row r="5115" spans="2:8">
      <c r="B5115" s="2" t="s">
        <v>5561</v>
      </c>
      <c r="C5115" s="2">
        <v>38</v>
      </c>
      <c r="D5115" s="2" t="s">
        <v>450</v>
      </c>
      <c r="E5115" s="2"/>
      <c r="F5115" s="2"/>
      <c r="G5115" s="2"/>
      <c r="H5115" s="2"/>
    </row>
    <row r="5116" spans="2:8">
      <c r="B5116" s="2" t="s">
        <v>5562</v>
      </c>
      <c r="C5116" s="2">
        <v>32</v>
      </c>
      <c r="D5116" s="2" t="s">
        <v>450</v>
      </c>
      <c r="E5116" s="2"/>
      <c r="F5116" s="2"/>
      <c r="G5116" s="2"/>
      <c r="H5116" s="2"/>
    </row>
    <row r="5117" spans="2:8">
      <c r="B5117" s="2" t="s">
        <v>5563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5564</v>
      </c>
      <c r="C5118" s="2">
        <v>23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18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31</v>
      </c>
      <c r="D5120" s="2" t="s">
        <v>450</v>
      </c>
      <c r="E5120" s="2"/>
      <c r="F5120" s="2"/>
      <c r="G5120" s="2"/>
      <c r="H5120" s="2"/>
    </row>
    <row r="5121" spans="2:8">
      <c r="B5121" s="2" t="s">
        <v>5567</v>
      </c>
      <c r="C5121" s="2">
        <v>30</v>
      </c>
      <c r="D5121" s="2" t="s">
        <v>450</v>
      </c>
      <c r="E5121" s="2"/>
      <c r="F5121" s="2"/>
      <c r="G5121" s="2"/>
      <c r="H5121" s="2"/>
    </row>
    <row r="5122" spans="2:8">
      <c r="B5122" s="2" t="s">
        <v>5568</v>
      </c>
      <c r="C5122" s="2">
        <v>27</v>
      </c>
      <c r="D5122" s="2" t="s">
        <v>450</v>
      </c>
      <c r="E5122" s="2"/>
      <c r="F5122" s="2"/>
      <c r="G5122" s="2"/>
      <c r="H5122" s="2"/>
    </row>
    <row r="5123" spans="2:8">
      <c r="B5123" s="2" t="s">
        <v>5569</v>
      </c>
      <c r="C5123" s="2">
        <v>27</v>
      </c>
      <c r="D5123" s="2" t="s">
        <v>450</v>
      </c>
      <c r="E5123" s="2"/>
      <c r="F5123" s="2"/>
      <c r="G5123" s="2"/>
      <c r="H5123" s="2"/>
    </row>
    <row r="5124" spans="2:8">
      <c r="B5124" s="2" t="s">
        <v>5570</v>
      </c>
      <c r="C5124" s="2">
        <v>28</v>
      </c>
      <c r="D5124" s="2" t="s">
        <v>450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5572</v>
      </c>
      <c r="C5126" s="2">
        <v>26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22</v>
      </c>
      <c r="D5127" s="2" t="s">
        <v>450</v>
      </c>
      <c r="E5127" s="2"/>
      <c r="F5127" s="2"/>
      <c r="G5127" s="2"/>
      <c r="H5127" s="2"/>
    </row>
    <row r="5128" spans="2:8">
      <c r="B5128" s="2" t="s">
        <v>5574</v>
      </c>
      <c r="C5128" s="2">
        <v>28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29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29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28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27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26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28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33</v>
      </c>
      <c r="D5135" s="2" t="s">
        <v>450</v>
      </c>
      <c r="E5135" s="2"/>
      <c r="F5135" s="2"/>
      <c r="G5135" s="2"/>
      <c r="H5135" s="2"/>
    </row>
    <row r="5136" spans="2:8">
      <c r="B5136" s="2" t="s">
        <v>5582</v>
      </c>
      <c r="C5136" s="2">
        <v>34</v>
      </c>
      <c r="D5136" s="2" t="s">
        <v>450</v>
      </c>
      <c r="E5136" s="2"/>
      <c r="F5136" s="2"/>
      <c r="G5136" s="2"/>
      <c r="H5136" s="2"/>
    </row>
    <row r="5137" spans="2:8">
      <c r="B5137" s="2" t="s">
        <v>5583</v>
      </c>
      <c r="C5137" s="2">
        <v>33</v>
      </c>
      <c r="D5137" s="2" t="s">
        <v>450</v>
      </c>
      <c r="E5137" s="2"/>
      <c r="F5137" s="2"/>
      <c r="G5137" s="2"/>
      <c r="H5137" s="2"/>
    </row>
    <row r="5138" spans="2:8">
      <c r="B5138" s="2" t="s">
        <v>5584</v>
      </c>
      <c r="C5138" s="2">
        <v>33</v>
      </c>
      <c r="D5138" s="2" t="s">
        <v>450</v>
      </c>
      <c r="E5138" s="2"/>
      <c r="F5138" s="2"/>
      <c r="G5138" s="2"/>
      <c r="H5138" s="2"/>
    </row>
    <row r="5139" spans="2:8">
      <c r="B5139" s="2" t="s">
        <v>5585</v>
      </c>
      <c r="C5139" s="2">
        <v>32</v>
      </c>
      <c r="D5139" s="2" t="s">
        <v>450</v>
      </c>
      <c r="E5139" s="2"/>
      <c r="F5139" s="2"/>
      <c r="G5139" s="2"/>
      <c r="H5139" s="2"/>
    </row>
    <row r="5140" spans="2:8">
      <c r="B5140" s="2" t="s">
        <v>5586</v>
      </c>
      <c r="C5140" s="2">
        <v>28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29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31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31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31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28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5594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5595</v>
      </c>
      <c r="C5149" s="2">
        <v>19</v>
      </c>
      <c r="D5149" s="2" t="s">
        <v>450</v>
      </c>
      <c r="E5149" s="2"/>
      <c r="F5149" s="2"/>
      <c r="G5149" s="2"/>
      <c r="H5149" s="2"/>
    </row>
    <row r="5150" spans="2:8">
      <c r="B5150" s="2" t="s">
        <v>5596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5597</v>
      </c>
      <c r="C5151" s="2">
        <v>10</v>
      </c>
      <c r="D5151" s="2" t="s">
        <v>450</v>
      </c>
      <c r="E5151" s="2"/>
      <c r="F5151" s="2"/>
      <c r="G5151" s="2"/>
      <c r="H5151" s="2"/>
    </row>
    <row r="5152" spans="2:8">
      <c r="B5152" s="2" t="s">
        <v>5598</v>
      </c>
      <c r="C5152" s="2">
        <v>10</v>
      </c>
      <c r="D5152" s="2" t="s">
        <v>450</v>
      </c>
      <c r="E5152" s="2"/>
      <c r="F5152" s="2"/>
      <c r="G5152" s="2"/>
      <c r="H5152" s="2"/>
    </row>
    <row r="5153" spans="2:8">
      <c r="B5153" s="2" t="s">
        <v>5599</v>
      </c>
      <c r="C5153" s="2">
        <v>26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28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30</v>
      </c>
      <c r="D5155" s="2" t="s">
        <v>450</v>
      </c>
      <c r="E5155" s="2"/>
      <c r="F5155" s="2"/>
      <c r="G5155" s="2"/>
      <c r="H5155" s="2"/>
    </row>
    <row r="5156" spans="2:8">
      <c r="B5156" s="2" t="s">
        <v>5602</v>
      </c>
      <c r="C5156" s="2">
        <v>32</v>
      </c>
      <c r="D5156" s="2" t="s">
        <v>450</v>
      </c>
      <c r="E5156" s="2"/>
      <c r="F5156" s="2"/>
      <c r="G5156" s="2"/>
      <c r="H5156" s="2"/>
    </row>
    <row r="5157" spans="2:8">
      <c r="B5157" s="2" t="s">
        <v>5603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5604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26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27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31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32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31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31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29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5614</v>
      </c>
      <c r="C5168" s="2">
        <v>28</v>
      </c>
      <c r="D5168" s="2" t="s">
        <v>450</v>
      </c>
      <c r="E5168" s="2"/>
      <c r="F5168" s="2"/>
      <c r="G5168" s="2"/>
      <c r="H5168" s="2"/>
    </row>
    <row r="5169" spans="2:8">
      <c r="B5169" s="2" t="s">
        <v>5615</v>
      </c>
      <c r="C5169" s="2">
        <v>28</v>
      </c>
      <c r="D5169" s="2" t="s">
        <v>450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5617</v>
      </c>
      <c r="C5171" s="2">
        <v>28</v>
      </c>
      <c r="D5171" s="2" t="s">
        <v>450</v>
      </c>
      <c r="E5171" s="2"/>
      <c r="F5171" s="2"/>
      <c r="G5171" s="2"/>
      <c r="H5171" s="2"/>
    </row>
    <row r="5172" spans="2:8">
      <c r="B5172" s="2" t="s">
        <v>5618</v>
      </c>
      <c r="C5172" s="2">
        <v>27</v>
      </c>
      <c r="D5172" s="2" t="s">
        <v>450</v>
      </c>
      <c r="E5172" s="2"/>
      <c r="F5172" s="2"/>
      <c r="G5172" s="2"/>
      <c r="H5172" s="2"/>
    </row>
    <row r="5173" spans="2:8">
      <c r="B5173" s="2" t="s">
        <v>5619</v>
      </c>
      <c r="C5173" s="2">
        <v>37</v>
      </c>
      <c r="D5173" s="2" t="s">
        <v>450</v>
      </c>
      <c r="E5173" s="2"/>
      <c r="F5173" s="2"/>
      <c r="G5173" s="2"/>
      <c r="H5173" s="2"/>
    </row>
    <row r="5174" spans="2:8">
      <c r="B5174" s="2" t="s">
        <v>5620</v>
      </c>
      <c r="C5174" s="2">
        <v>38</v>
      </c>
      <c r="D5174" s="2" t="s">
        <v>450</v>
      </c>
      <c r="E5174" s="2"/>
      <c r="F5174" s="2"/>
      <c r="G5174" s="2"/>
      <c r="H5174" s="2"/>
    </row>
    <row r="5175" spans="2:8">
      <c r="B5175" s="2" t="s">
        <v>5621</v>
      </c>
      <c r="C5175" s="2">
        <v>38</v>
      </c>
      <c r="D5175" s="2" t="s">
        <v>450</v>
      </c>
      <c r="E5175" s="2"/>
      <c r="F5175" s="2"/>
      <c r="G5175" s="2"/>
      <c r="H5175" s="2"/>
    </row>
    <row r="5176" spans="2:8">
      <c r="B5176" s="2" t="s">
        <v>5622</v>
      </c>
      <c r="C5176" s="2">
        <v>38</v>
      </c>
      <c r="D5176" s="2" t="s">
        <v>450</v>
      </c>
      <c r="E5176" s="2"/>
      <c r="F5176" s="2"/>
      <c r="G5176" s="2"/>
      <c r="H5176" s="2"/>
    </row>
    <row r="5177" spans="2:8">
      <c r="B5177" s="2" t="s">
        <v>5623</v>
      </c>
      <c r="C5177" s="2">
        <v>37</v>
      </c>
      <c r="D5177" s="2" t="s">
        <v>450</v>
      </c>
      <c r="E5177" s="2"/>
      <c r="F5177" s="2"/>
      <c r="G5177" s="2"/>
      <c r="H5177" s="2"/>
    </row>
    <row r="5178" spans="2:8">
      <c r="B5178" s="2" t="s">
        <v>5624</v>
      </c>
      <c r="C5178" s="2">
        <v>31</v>
      </c>
      <c r="D5178" s="2" t="s">
        <v>450</v>
      </c>
      <c r="E5178" s="2"/>
      <c r="F5178" s="2"/>
      <c r="G5178" s="2"/>
      <c r="H5178" s="2"/>
    </row>
    <row r="5179" spans="2:8">
      <c r="B5179" s="2" t="s">
        <v>5625</v>
      </c>
      <c r="C5179" s="2">
        <v>25</v>
      </c>
      <c r="D5179" s="2" t="s">
        <v>450</v>
      </c>
      <c r="E5179" s="2"/>
      <c r="F5179" s="2"/>
      <c r="G5179" s="2"/>
      <c r="H5179" s="2"/>
    </row>
    <row r="5180" spans="2:8">
      <c r="B5180" s="2" t="s">
        <v>5626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5627</v>
      </c>
      <c r="C5181" s="2">
        <v>30</v>
      </c>
      <c r="D5181" s="2" t="s">
        <v>450</v>
      </c>
      <c r="E5181" s="2"/>
      <c r="F5181" s="2"/>
      <c r="G5181" s="2"/>
      <c r="H5181" s="2"/>
    </row>
    <row r="5182" spans="2:8">
      <c r="B5182" s="2" t="s">
        <v>5628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5629</v>
      </c>
      <c r="C5183" s="2">
        <v>30</v>
      </c>
      <c r="D5183" s="2" t="s">
        <v>450</v>
      </c>
      <c r="E5183" s="2"/>
      <c r="F5183" s="2"/>
      <c r="G5183" s="2"/>
      <c r="H5183" s="2"/>
    </row>
    <row r="5184" spans="2:8">
      <c r="B5184" s="2" t="s">
        <v>5630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5631</v>
      </c>
      <c r="C5185" s="2">
        <v>29</v>
      </c>
      <c r="D5185" s="2" t="s">
        <v>450</v>
      </c>
      <c r="E5185" s="2"/>
      <c r="F5185" s="2"/>
      <c r="G5185" s="2"/>
      <c r="H5185" s="2"/>
    </row>
    <row r="5186" spans="2:8">
      <c r="B5186" s="2" t="s">
        <v>5632</v>
      </c>
      <c r="C5186" s="2">
        <v>30</v>
      </c>
      <c r="D5186" s="2" t="s">
        <v>450</v>
      </c>
      <c r="E5186" s="2"/>
      <c r="F5186" s="2"/>
      <c r="G5186" s="2"/>
      <c r="H5186" s="2"/>
    </row>
    <row r="5187" spans="2:8">
      <c r="B5187" s="2" t="s">
        <v>5633</v>
      </c>
      <c r="C5187" s="2">
        <v>34</v>
      </c>
      <c r="D5187" s="2" t="s">
        <v>450</v>
      </c>
      <c r="E5187" s="2"/>
      <c r="F5187" s="2"/>
      <c r="G5187" s="2"/>
      <c r="H5187" s="2"/>
    </row>
    <row r="5188" spans="2:8">
      <c r="B5188" s="2" t="s">
        <v>5634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5635</v>
      </c>
      <c r="C5189" s="2">
        <v>34</v>
      </c>
      <c r="D5189" s="2" t="s">
        <v>450</v>
      </c>
      <c r="E5189" s="2"/>
      <c r="F5189" s="2"/>
      <c r="G5189" s="2"/>
      <c r="H5189" s="2"/>
    </row>
    <row r="5190" spans="2:8">
      <c r="B5190" s="2" t="s">
        <v>5636</v>
      </c>
      <c r="C5190" s="2">
        <v>33</v>
      </c>
      <c r="D5190" s="2" t="s">
        <v>450</v>
      </c>
      <c r="E5190" s="2"/>
      <c r="F5190" s="2"/>
      <c r="G5190" s="2"/>
      <c r="H5190" s="2"/>
    </row>
    <row r="5191" spans="2:8">
      <c r="B5191" s="2" t="s">
        <v>5637</v>
      </c>
      <c r="C5191" s="2">
        <v>32</v>
      </c>
      <c r="D5191" s="2" t="s">
        <v>450</v>
      </c>
      <c r="E5191" s="2"/>
      <c r="F5191" s="2"/>
      <c r="G5191" s="2"/>
      <c r="H5191" s="2"/>
    </row>
    <row r="5192" spans="2:8">
      <c r="B5192" s="2" t="s">
        <v>5638</v>
      </c>
      <c r="C5192" s="2">
        <v>28</v>
      </c>
      <c r="D5192" s="2" t="s">
        <v>450</v>
      </c>
      <c r="E5192" s="2"/>
      <c r="F5192" s="2"/>
      <c r="G5192" s="2"/>
      <c r="H5192" s="2"/>
    </row>
    <row r="5193" spans="2:8">
      <c r="B5193" s="2" t="s">
        <v>5639</v>
      </c>
      <c r="C5193" s="2">
        <v>25</v>
      </c>
      <c r="D5193" s="2" t="s">
        <v>450</v>
      </c>
      <c r="E5193" s="2"/>
      <c r="F5193" s="2"/>
      <c r="G5193" s="2"/>
      <c r="H5193" s="2"/>
    </row>
    <row r="5194" spans="2:8">
      <c r="B5194" s="2" t="s">
        <v>5640</v>
      </c>
      <c r="C5194" s="2">
        <v>25</v>
      </c>
      <c r="D5194" s="2" t="s">
        <v>450</v>
      </c>
      <c r="E5194" s="2"/>
      <c r="F5194" s="2"/>
      <c r="G5194" s="2"/>
      <c r="H5194" s="2"/>
    </row>
    <row r="5195" spans="2:8">
      <c r="B5195" s="2" t="s">
        <v>5641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5642</v>
      </c>
      <c r="C5196" s="2">
        <v>27</v>
      </c>
      <c r="D5196" s="2" t="s">
        <v>450</v>
      </c>
      <c r="E5196" s="2"/>
      <c r="F5196" s="2"/>
      <c r="G5196" s="2"/>
      <c r="H5196" s="2"/>
    </row>
    <row r="5197" spans="2:8">
      <c r="B5197" s="2" t="s">
        <v>5643</v>
      </c>
      <c r="C5197" s="2">
        <v>26</v>
      </c>
      <c r="D5197" s="2" t="s">
        <v>450</v>
      </c>
      <c r="E5197" s="2"/>
      <c r="F5197" s="2"/>
      <c r="G5197" s="2"/>
      <c r="H5197" s="2"/>
    </row>
    <row r="5198" spans="2:8">
      <c r="B5198" s="2" t="s">
        <v>5644</v>
      </c>
      <c r="C5198" s="2">
        <v>24</v>
      </c>
      <c r="D5198" s="2" t="s">
        <v>450</v>
      </c>
      <c r="E5198" s="2"/>
      <c r="F5198" s="2"/>
      <c r="G5198" s="2"/>
      <c r="H5198" s="2"/>
    </row>
    <row r="5199" spans="2:8">
      <c r="B5199" s="2" t="s">
        <v>5645</v>
      </c>
      <c r="C5199" s="2">
        <v>23</v>
      </c>
      <c r="D5199" s="2" t="s">
        <v>450</v>
      </c>
      <c r="E5199" s="2"/>
      <c r="F5199" s="2"/>
      <c r="G5199" s="2"/>
      <c r="H5199" s="2"/>
    </row>
    <row r="5200" spans="2:8">
      <c r="B5200" s="2" t="s">
        <v>5646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5647</v>
      </c>
      <c r="C5201" s="2">
        <v>35</v>
      </c>
      <c r="D5201" s="2" t="s">
        <v>450</v>
      </c>
      <c r="E5201" s="2"/>
      <c r="F5201" s="2"/>
      <c r="G5201" s="2"/>
      <c r="H5201" s="2"/>
    </row>
    <row r="5202" spans="2:8">
      <c r="B5202" s="2" t="s">
        <v>5648</v>
      </c>
      <c r="C5202" s="2">
        <v>38</v>
      </c>
      <c r="D5202" s="2" t="s">
        <v>450</v>
      </c>
      <c r="E5202" s="2"/>
      <c r="F5202" s="2"/>
      <c r="G5202" s="2"/>
      <c r="H5202" s="2"/>
    </row>
    <row r="5203" spans="2:8">
      <c r="B5203" s="2" t="s">
        <v>5649</v>
      </c>
      <c r="C5203" s="2">
        <v>40</v>
      </c>
      <c r="D5203" s="2" t="s">
        <v>450</v>
      </c>
      <c r="E5203" s="2"/>
      <c r="F5203" s="2"/>
      <c r="G5203" s="2"/>
      <c r="H5203" s="2"/>
    </row>
    <row r="5204" spans="2:8">
      <c r="B5204" s="2" t="s">
        <v>5650</v>
      </c>
      <c r="C5204" s="2">
        <v>36</v>
      </c>
      <c r="D5204" s="2" t="s">
        <v>450</v>
      </c>
      <c r="E5204" s="2"/>
      <c r="F5204" s="2"/>
      <c r="G5204" s="2"/>
      <c r="H5204" s="2"/>
    </row>
    <row r="5205" spans="2:8">
      <c r="B5205" s="2" t="s">
        <v>5651</v>
      </c>
      <c r="C5205" s="2">
        <v>30</v>
      </c>
      <c r="D5205" s="2" t="s">
        <v>450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450</v>
      </c>
      <c r="E5206" s="2"/>
      <c r="F5206" s="2"/>
      <c r="G5206" s="2"/>
      <c r="H5206" s="2"/>
    </row>
    <row r="5207" spans="2:8">
      <c r="B5207" s="2" t="s">
        <v>5653</v>
      </c>
      <c r="C5207" s="2">
        <v>20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29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30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29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28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27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25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23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28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28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28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28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27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27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35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38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39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37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35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24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25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25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25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33</v>
      </c>
      <c r="D5231" s="2" t="s">
        <v>450</v>
      </c>
      <c r="E5231" s="2"/>
      <c r="F5231" s="2"/>
      <c r="G5231" s="2"/>
      <c r="H5231" s="2"/>
    </row>
    <row r="5232" spans="2:8">
      <c r="B5232" s="2" t="s">
        <v>5678</v>
      </c>
      <c r="C5232" s="2">
        <v>34</v>
      </c>
      <c r="D5232" s="2" t="s">
        <v>450</v>
      </c>
      <c r="E5232" s="2"/>
      <c r="F5232" s="2"/>
      <c r="G5232" s="2"/>
      <c r="H5232" s="2"/>
    </row>
    <row r="5233" spans="2:8">
      <c r="B5233" s="2" t="s">
        <v>5679</v>
      </c>
      <c r="C5233" s="2">
        <v>34</v>
      </c>
      <c r="D5233" s="2" t="s">
        <v>450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450</v>
      </c>
      <c r="E5234" s="2"/>
      <c r="F5234" s="2"/>
      <c r="G5234" s="2"/>
      <c r="H5234" s="2"/>
    </row>
    <row r="5235" spans="2:8">
      <c r="B5235" s="2" t="s">
        <v>5681</v>
      </c>
      <c r="C5235" s="2">
        <v>24</v>
      </c>
      <c r="D5235" s="2" t="s">
        <v>450</v>
      </c>
      <c r="E5235" s="2"/>
      <c r="F5235" s="2"/>
      <c r="G5235" s="2"/>
      <c r="H5235" s="2"/>
    </row>
    <row r="5236" spans="2:8">
      <c r="B5236" s="2" t="s">
        <v>5682</v>
      </c>
      <c r="C5236" s="2">
        <v>23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21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20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22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23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19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30</v>
      </c>
      <c r="D5242" s="2" t="s">
        <v>450</v>
      </c>
      <c r="E5242" s="2"/>
      <c r="F5242" s="2"/>
      <c r="G5242" s="2"/>
      <c r="H5242" s="2"/>
    </row>
    <row r="5243" spans="2:8">
      <c r="B5243" s="2" t="s">
        <v>5689</v>
      </c>
      <c r="C5243" s="2">
        <v>31</v>
      </c>
      <c r="D5243" s="2" t="s">
        <v>450</v>
      </c>
      <c r="E5243" s="2"/>
      <c r="F5243" s="2"/>
      <c r="G5243" s="2"/>
      <c r="H5243" s="2"/>
    </row>
    <row r="5244" spans="2:8">
      <c r="B5244" s="2" t="s">
        <v>5690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5692</v>
      </c>
      <c r="C5246" s="2">
        <v>31</v>
      </c>
      <c r="D5246" s="2" t="s">
        <v>450</v>
      </c>
      <c r="E5246" s="2"/>
      <c r="F5246" s="2"/>
      <c r="G5246" s="2"/>
      <c r="H5246" s="2"/>
    </row>
    <row r="5247" spans="2:8">
      <c r="B5247" s="2" t="s">
        <v>5693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5694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5695</v>
      </c>
      <c r="C5249" s="2">
        <v>25</v>
      </c>
      <c r="D5249" s="2" t="s">
        <v>450</v>
      </c>
      <c r="E5249" s="2"/>
      <c r="F5249" s="2"/>
      <c r="G5249" s="2"/>
      <c r="H5249" s="2"/>
    </row>
    <row r="5250" spans="2:8">
      <c r="B5250" s="2" t="s">
        <v>5696</v>
      </c>
      <c r="C5250" s="2">
        <v>37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42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42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39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35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5702</v>
      </c>
      <c r="C5256" s="2">
        <v>35</v>
      </c>
      <c r="D5256" s="2" t="s">
        <v>450</v>
      </c>
      <c r="E5256" s="2"/>
      <c r="F5256" s="2"/>
      <c r="G5256" s="2"/>
      <c r="H5256" s="2"/>
    </row>
    <row r="5257" spans="2:8">
      <c r="B5257" s="2" t="s">
        <v>5703</v>
      </c>
      <c r="C5257" s="2">
        <v>35</v>
      </c>
      <c r="D5257" s="2" t="s">
        <v>450</v>
      </c>
      <c r="E5257" s="2"/>
      <c r="F5257" s="2"/>
      <c r="G5257" s="2"/>
      <c r="H5257" s="2"/>
    </row>
    <row r="5258" spans="2:8">
      <c r="B5258" s="2" t="s">
        <v>5704</v>
      </c>
      <c r="C5258" s="2">
        <v>35</v>
      </c>
      <c r="D5258" s="2" t="s">
        <v>450</v>
      </c>
      <c r="E5258" s="2"/>
      <c r="F5258" s="2"/>
      <c r="G5258" s="2"/>
      <c r="H5258" s="2"/>
    </row>
    <row r="5259" spans="2:8">
      <c r="B5259" s="2" t="s">
        <v>5705</v>
      </c>
      <c r="C5259" s="2">
        <v>34</v>
      </c>
      <c r="D5259" s="2" t="s">
        <v>450</v>
      </c>
      <c r="E5259" s="2"/>
      <c r="F5259" s="2"/>
      <c r="G5259" s="2"/>
      <c r="H5259" s="2"/>
    </row>
    <row r="5260" spans="2:8">
      <c r="B5260" s="2" t="s">
        <v>5706</v>
      </c>
      <c r="C5260" s="2">
        <v>31</v>
      </c>
      <c r="D5260" s="2" t="s">
        <v>450</v>
      </c>
      <c r="E5260" s="2"/>
      <c r="F5260" s="2"/>
      <c r="G5260" s="2"/>
      <c r="H5260" s="2"/>
    </row>
    <row r="5261" spans="2:8">
      <c r="B5261" s="2" t="s">
        <v>5707</v>
      </c>
      <c r="C5261" s="2">
        <v>26</v>
      </c>
      <c r="D5261" s="2" t="s">
        <v>450</v>
      </c>
      <c r="E5261" s="2"/>
      <c r="F5261" s="2"/>
      <c r="G5261" s="2"/>
      <c r="H5261" s="2"/>
    </row>
    <row r="5262" spans="2:8">
      <c r="B5262" s="2" t="s">
        <v>5708</v>
      </c>
      <c r="C5262" s="2">
        <v>28</v>
      </c>
      <c r="D5262" s="2" t="s">
        <v>450</v>
      </c>
      <c r="E5262" s="2"/>
      <c r="F5262" s="2"/>
      <c r="G5262" s="2"/>
      <c r="H5262" s="2"/>
    </row>
    <row r="5263" spans="2:8">
      <c r="B5263" s="2" t="s">
        <v>5709</v>
      </c>
      <c r="C5263" s="2">
        <v>28</v>
      </c>
      <c r="D5263" s="2" t="s">
        <v>450</v>
      </c>
      <c r="E5263" s="2"/>
      <c r="F5263" s="2"/>
      <c r="G5263" s="2"/>
      <c r="H5263" s="2"/>
    </row>
    <row r="5264" spans="2:8">
      <c r="B5264" s="2" t="s">
        <v>5710</v>
      </c>
      <c r="C5264" s="2">
        <v>28</v>
      </c>
      <c r="D5264" s="2" t="s">
        <v>450</v>
      </c>
      <c r="E5264" s="2"/>
      <c r="F5264" s="2"/>
      <c r="G5264" s="2"/>
      <c r="H5264" s="2"/>
    </row>
    <row r="5265" spans="2:8">
      <c r="B5265" s="2" t="s">
        <v>5711</v>
      </c>
      <c r="C5265" s="2">
        <v>28</v>
      </c>
      <c r="D5265" s="2" t="s">
        <v>450</v>
      </c>
      <c r="E5265" s="2"/>
      <c r="F5265" s="2"/>
      <c r="G5265" s="2"/>
      <c r="H5265" s="2"/>
    </row>
    <row r="5266" spans="2:8">
      <c r="B5266" s="2" t="s">
        <v>5712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5713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5714</v>
      </c>
      <c r="C5268" s="2">
        <v>24</v>
      </c>
      <c r="D5268" s="2" t="s">
        <v>450</v>
      </c>
      <c r="E5268" s="2"/>
      <c r="F5268" s="2"/>
      <c r="G5268" s="2"/>
      <c r="H5268" s="2"/>
    </row>
    <row r="5269" spans="2:8">
      <c r="B5269" s="2" t="s">
        <v>5715</v>
      </c>
      <c r="C5269" s="2">
        <v>16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17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18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16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16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15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17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18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15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27</v>
      </c>
      <c r="D5278" s="2" t="s">
        <v>450</v>
      </c>
      <c r="E5278" s="2"/>
      <c r="F5278" s="2"/>
      <c r="G5278" s="2"/>
      <c r="H5278" s="2"/>
    </row>
    <row r="5279" spans="2:8">
      <c r="B5279" s="2" t="s">
        <v>5725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5726</v>
      </c>
      <c r="C5280" s="2">
        <v>26</v>
      </c>
      <c r="D5280" s="2" t="s">
        <v>450</v>
      </c>
      <c r="E5280" s="2"/>
      <c r="F5280" s="2"/>
      <c r="G5280" s="2"/>
      <c r="H5280" s="2"/>
    </row>
    <row r="5281" spans="2:8">
      <c r="B5281" s="2" t="s">
        <v>5727</v>
      </c>
      <c r="C5281" s="2">
        <v>29</v>
      </c>
      <c r="D5281" s="2" t="s">
        <v>450</v>
      </c>
      <c r="E5281" s="2"/>
      <c r="F5281" s="2"/>
      <c r="G5281" s="2"/>
      <c r="H5281" s="2"/>
    </row>
    <row r="5282" spans="2:8">
      <c r="B5282" s="2" t="s">
        <v>5728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5729</v>
      </c>
      <c r="C5283" s="2">
        <v>29</v>
      </c>
      <c r="D5283" s="2" t="s">
        <v>450</v>
      </c>
      <c r="E5283" s="2"/>
      <c r="F5283" s="2"/>
      <c r="G5283" s="2"/>
      <c r="H5283" s="2"/>
    </row>
    <row r="5284" spans="2:8">
      <c r="B5284" s="2" t="s">
        <v>5730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5731</v>
      </c>
      <c r="C5285" s="2">
        <v>24</v>
      </c>
      <c r="D5285" s="2" t="s">
        <v>450</v>
      </c>
      <c r="E5285" s="2"/>
      <c r="F5285" s="2"/>
      <c r="G5285" s="2"/>
      <c r="H5285" s="2"/>
    </row>
    <row r="5286" spans="2:8">
      <c r="B5286" s="2" t="s">
        <v>5732</v>
      </c>
      <c r="C5286" s="2">
        <v>28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29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28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27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25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20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18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21</v>
      </c>
      <c r="D5293" s="2" t="s">
        <v>450</v>
      </c>
      <c r="E5293" s="2"/>
      <c r="F5293" s="2"/>
      <c r="G5293" s="2"/>
      <c r="H5293" s="2"/>
    </row>
    <row r="5294" spans="2:8">
      <c r="B5294" s="2" t="s">
        <v>5740</v>
      </c>
      <c r="C5294" s="2">
        <v>27</v>
      </c>
      <c r="D5294" s="2" t="s">
        <v>450</v>
      </c>
      <c r="E5294" s="2"/>
      <c r="F5294" s="2"/>
      <c r="G5294" s="2"/>
      <c r="H5294" s="2"/>
    </row>
    <row r="5295" spans="2:8">
      <c r="B5295" s="2" t="s">
        <v>5741</v>
      </c>
      <c r="C5295" s="2">
        <v>31</v>
      </c>
      <c r="D5295" s="2" t="s">
        <v>450</v>
      </c>
      <c r="E5295" s="2"/>
      <c r="F5295" s="2"/>
      <c r="G5295" s="2"/>
      <c r="H5295" s="2"/>
    </row>
    <row r="5296" spans="2:8">
      <c r="B5296" s="2" t="s">
        <v>5742</v>
      </c>
      <c r="C5296" s="2">
        <v>31</v>
      </c>
      <c r="D5296" s="2" t="s">
        <v>450</v>
      </c>
      <c r="E5296" s="2"/>
      <c r="F5296" s="2"/>
      <c r="G5296" s="2"/>
      <c r="H5296" s="2"/>
    </row>
    <row r="5297" spans="2:8">
      <c r="B5297" s="2" t="s">
        <v>5743</v>
      </c>
      <c r="C5297" s="2">
        <v>31</v>
      </c>
      <c r="D5297" s="2" t="s">
        <v>450</v>
      </c>
      <c r="E5297" s="2"/>
      <c r="F5297" s="2"/>
      <c r="G5297" s="2"/>
      <c r="H5297" s="2"/>
    </row>
    <row r="5298" spans="2:8">
      <c r="B5298" s="2" t="s">
        <v>5744</v>
      </c>
      <c r="C5298" s="2">
        <v>29</v>
      </c>
      <c r="D5298" s="2" t="s">
        <v>450</v>
      </c>
      <c r="E5298" s="2"/>
      <c r="F5298" s="2"/>
      <c r="G5298" s="2"/>
      <c r="H5298" s="2"/>
    </row>
    <row r="5299" spans="2:8">
      <c r="B5299" s="2" t="s">
        <v>5745</v>
      </c>
      <c r="C5299" s="2">
        <v>27</v>
      </c>
      <c r="D5299" s="2" t="s">
        <v>450</v>
      </c>
      <c r="E5299" s="2"/>
      <c r="F5299" s="2"/>
      <c r="G5299" s="2"/>
      <c r="H5299" s="2"/>
    </row>
    <row r="5300" spans="2:8">
      <c r="B5300" s="2" t="s">
        <v>5746</v>
      </c>
      <c r="C5300" s="2">
        <v>25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28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31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30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27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28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5754</v>
      </c>
      <c r="C5308" s="2">
        <v>30</v>
      </c>
      <c r="D5308" s="2" t="s">
        <v>450</v>
      </c>
      <c r="E5308" s="2"/>
      <c r="F5308" s="2"/>
      <c r="G5308" s="2"/>
      <c r="H5308" s="2"/>
    </row>
    <row r="5309" spans="2:8">
      <c r="B5309" s="2" t="s">
        <v>5755</v>
      </c>
      <c r="C5309" s="2">
        <v>31</v>
      </c>
      <c r="D5309" s="2" t="s">
        <v>450</v>
      </c>
      <c r="E5309" s="2"/>
      <c r="F5309" s="2"/>
      <c r="G5309" s="2"/>
      <c r="H5309" s="2"/>
    </row>
    <row r="5310" spans="2:8">
      <c r="B5310" s="2" t="s">
        <v>5756</v>
      </c>
      <c r="C5310" s="2">
        <v>33</v>
      </c>
      <c r="D5310" s="2" t="s">
        <v>450</v>
      </c>
      <c r="E5310" s="2"/>
      <c r="F5310" s="2"/>
      <c r="G5310" s="2"/>
      <c r="H5310" s="2"/>
    </row>
    <row r="5311" spans="2:8">
      <c r="B5311" s="2" t="s">
        <v>5757</v>
      </c>
      <c r="C5311" s="2">
        <v>32</v>
      </c>
      <c r="D5311" s="2" t="s">
        <v>450</v>
      </c>
      <c r="E5311" s="2"/>
      <c r="F5311" s="2"/>
      <c r="G5311" s="2"/>
      <c r="H5311" s="2"/>
    </row>
    <row r="5312" spans="2:8">
      <c r="B5312" s="2" t="s">
        <v>5758</v>
      </c>
      <c r="C5312" s="2">
        <v>36</v>
      </c>
      <c r="D5312" s="2" t="s">
        <v>450</v>
      </c>
      <c r="E5312" s="2"/>
      <c r="F5312" s="2"/>
      <c r="G5312" s="2"/>
      <c r="H5312" s="2"/>
    </row>
    <row r="5313" spans="2:8">
      <c r="B5313" s="2" t="s">
        <v>5759</v>
      </c>
      <c r="C5313" s="2">
        <v>36</v>
      </c>
      <c r="D5313" s="2" t="s">
        <v>450</v>
      </c>
      <c r="E5313" s="2"/>
      <c r="F5313" s="2"/>
      <c r="G5313" s="2"/>
      <c r="H5313" s="2"/>
    </row>
    <row r="5314" spans="2:8">
      <c r="B5314" s="2" t="s">
        <v>5760</v>
      </c>
      <c r="C5314" s="2">
        <v>34</v>
      </c>
      <c r="D5314" s="2" t="s">
        <v>450</v>
      </c>
      <c r="E5314" s="2"/>
      <c r="F5314" s="2"/>
      <c r="G5314" s="2"/>
      <c r="H5314" s="2"/>
    </row>
    <row r="5315" spans="2:8">
      <c r="B5315" s="2" t="s">
        <v>5761</v>
      </c>
      <c r="C5315" s="2">
        <v>31</v>
      </c>
      <c r="D5315" s="2" t="s">
        <v>450</v>
      </c>
      <c r="E5315" s="2"/>
      <c r="F5315" s="2"/>
      <c r="G5315" s="2"/>
      <c r="H5315" s="2"/>
    </row>
    <row r="5316" spans="2:8">
      <c r="B5316" s="2" t="s">
        <v>5762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5763</v>
      </c>
      <c r="C5317" s="2">
        <v>22</v>
      </c>
      <c r="D5317" s="2" t="s">
        <v>450</v>
      </c>
      <c r="E5317" s="2"/>
      <c r="F5317" s="2"/>
      <c r="G5317" s="2"/>
      <c r="H5317" s="2"/>
    </row>
    <row r="5318" spans="2:8">
      <c r="B5318" s="2" t="s">
        <v>5764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5765</v>
      </c>
      <c r="C5319" s="2">
        <v>32</v>
      </c>
      <c r="D5319" s="2" t="s">
        <v>450</v>
      </c>
      <c r="E5319" s="2"/>
      <c r="F5319" s="2"/>
      <c r="G5319" s="2"/>
      <c r="H5319" s="2"/>
    </row>
    <row r="5320" spans="2:8">
      <c r="B5320" s="2" t="s">
        <v>5766</v>
      </c>
      <c r="C5320" s="2">
        <v>33</v>
      </c>
      <c r="D5320" s="2" t="s">
        <v>450</v>
      </c>
      <c r="E5320" s="2"/>
      <c r="F5320" s="2"/>
      <c r="G5320" s="2"/>
      <c r="H5320" s="2"/>
    </row>
    <row r="5321" spans="2:8">
      <c r="B5321" s="2" t="s">
        <v>5767</v>
      </c>
      <c r="C5321" s="2">
        <v>33</v>
      </c>
      <c r="D5321" s="2" t="s">
        <v>450</v>
      </c>
      <c r="E5321" s="2"/>
      <c r="F5321" s="2"/>
      <c r="G5321" s="2"/>
      <c r="H5321" s="2"/>
    </row>
    <row r="5322" spans="2:8">
      <c r="B5322" s="2" t="s">
        <v>5768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5769</v>
      </c>
      <c r="C5323" s="2">
        <v>22</v>
      </c>
      <c r="D5323" s="2" t="s">
        <v>450</v>
      </c>
      <c r="E5323" s="2"/>
      <c r="F5323" s="2"/>
      <c r="G5323" s="2"/>
      <c r="H5323" s="2"/>
    </row>
    <row r="5324" spans="2:8">
      <c r="B5324" s="2" t="s">
        <v>5770</v>
      </c>
      <c r="C5324" s="2">
        <v>30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30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32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30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27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26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39</v>
      </c>
      <c r="D5330" s="2" t="s">
        <v>450</v>
      </c>
      <c r="E5330" s="2"/>
      <c r="F5330" s="2"/>
      <c r="G5330" s="2"/>
      <c r="H5330" s="2"/>
    </row>
    <row r="5331" spans="2:8">
      <c r="B5331" s="2" t="s">
        <v>5777</v>
      </c>
      <c r="C5331" s="2">
        <v>41</v>
      </c>
      <c r="D5331" s="2" t="s">
        <v>450</v>
      </c>
      <c r="E5331" s="2"/>
      <c r="F5331" s="2"/>
      <c r="G5331" s="2"/>
      <c r="H5331" s="2"/>
    </row>
    <row r="5332" spans="2:8">
      <c r="B5332" s="2" t="s">
        <v>5778</v>
      </c>
      <c r="C5332" s="2">
        <v>42</v>
      </c>
      <c r="D5332" s="2" t="s">
        <v>450</v>
      </c>
      <c r="E5332" s="2"/>
      <c r="F5332" s="2"/>
      <c r="G5332" s="2"/>
      <c r="H5332" s="2"/>
    </row>
    <row r="5333" spans="2:8">
      <c r="B5333" s="2" t="s">
        <v>5779</v>
      </c>
      <c r="C5333" s="2">
        <v>38</v>
      </c>
      <c r="D5333" s="2" t="s">
        <v>450</v>
      </c>
      <c r="E5333" s="2"/>
      <c r="F5333" s="2"/>
      <c r="G5333" s="2"/>
      <c r="H5333" s="2"/>
    </row>
    <row r="5334" spans="2:8">
      <c r="B5334" s="2" t="s">
        <v>5780</v>
      </c>
      <c r="C5334" s="2">
        <v>32</v>
      </c>
      <c r="D5334" s="2" t="s">
        <v>450</v>
      </c>
      <c r="E5334" s="2"/>
      <c r="F5334" s="2"/>
      <c r="G5334" s="2"/>
      <c r="H5334" s="2"/>
    </row>
    <row r="5335" spans="2:8">
      <c r="B5335" s="2" t="s">
        <v>5781</v>
      </c>
      <c r="C5335" s="2">
        <v>25</v>
      </c>
      <c r="D5335" s="2" t="s">
        <v>450</v>
      </c>
      <c r="E5335" s="2"/>
      <c r="F5335" s="2"/>
      <c r="G5335" s="2"/>
      <c r="H5335" s="2"/>
    </row>
    <row r="5336" spans="2:8">
      <c r="B5336" s="2" t="s">
        <v>5782</v>
      </c>
      <c r="C5336" s="2">
        <v>29</v>
      </c>
      <c r="D5336" s="2" t="s">
        <v>450</v>
      </c>
      <c r="E5336" s="2"/>
      <c r="F5336" s="2"/>
      <c r="G5336" s="2"/>
      <c r="H5336" s="2"/>
    </row>
    <row r="5337" spans="2:8">
      <c r="B5337" s="2" t="s">
        <v>5783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5784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5785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5786</v>
      </c>
      <c r="C5340" s="2">
        <v>31</v>
      </c>
      <c r="D5340" s="2" t="s">
        <v>450</v>
      </c>
      <c r="E5340" s="2"/>
      <c r="F5340" s="2"/>
      <c r="G5340" s="2"/>
      <c r="H5340" s="2"/>
    </row>
    <row r="5341" spans="2:8">
      <c r="B5341" s="2" t="s">
        <v>5787</v>
      </c>
      <c r="C5341" s="2">
        <v>26</v>
      </c>
      <c r="D5341" s="2" t="s">
        <v>450</v>
      </c>
      <c r="E5341" s="2"/>
      <c r="F5341" s="2"/>
      <c r="G5341" s="2"/>
      <c r="H5341" s="2"/>
    </row>
    <row r="5342" spans="2:8">
      <c r="B5342" s="2" t="s">
        <v>5788</v>
      </c>
      <c r="C5342" s="2">
        <v>28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29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31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31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28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27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26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36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34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33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30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35</v>
      </c>
      <c r="D5355" s="2" t="s">
        <v>450</v>
      </c>
      <c r="E5355" s="2"/>
      <c r="F5355" s="2"/>
      <c r="G5355" s="2"/>
      <c r="H5355" s="2"/>
    </row>
    <row r="5356" spans="2:8">
      <c r="B5356" s="2" t="s">
        <v>5802</v>
      </c>
      <c r="C5356" s="2">
        <v>35</v>
      </c>
      <c r="D5356" s="2" t="s">
        <v>450</v>
      </c>
      <c r="E5356" s="2"/>
      <c r="F5356" s="2"/>
      <c r="G5356" s="2"/>
      <c r="H5356" s="2"/>
    </row>
    <row r="5357" spans="2:8">
      <c r="B5357" s="2" t="s">
        <v>5803</v>
      </c>
      <c r="C5357" s="2">
        <v>36</v>
      </c>
      <c r="D5357" s="2" t="s">
        <v>450</v>
      </c>
      <c r="E5357" s="2"/>
      <c r="F5357" s="2"/>
      <c r="G5357" s="2"/>
      <c r="H5357" s="2"/>
    </row>
    <row r="5358" spans="2:8">
      <c r="B5358" s="2" t="s">
        <v>5804</v>
      </c>
      <c r="C5358" s="2">
        <v>36</v>
      </c>
      <c r="D5358" s="2" t="s">
        <v>450</v>
      </c>
      <c r="E5358" s="2"/>
      <c r="F5358" s="2"/>
      <c r="G5358" s="2"/>
      <c r="H5358" s="2"/>
    </row>
    <row r="5359" spans="2:8">
      <c r="B5359" s="2" t="s">
        <v>5805</v>
      </c>
      <c r="C5359" s="2">
        <v>29</v>
      </c>
      <c r="D5359" s="2" t="s">
        <v>450</v>
      </c>
      <c r="E5359" s="2"/>
      <c r="F5359" s="2"/>
      <c r="G5359" s="2"/>
      <c r="H5359" s="2"/>
    </row>
    <row r="5360" spans="2:8">
      <c r="B5360" s="2" t="s">
        <v>5806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5807</v>
      </c>
      <c r="C5361" s="2">
        <v>34</v>
      </c>
      <c r="D5361" s="2" t="s">
        <v>450</v>
      </c>
      <c r="E5361" s="2"/>
      <c r="F5361" s="2"/>
      <c r="G5361" s="2"/>
      <c r="H5361" s="2"/>
    </row>
    <row r="5362" spans="2:8">
      <c r="B5362" s="2" t="s">
        <v>5808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5809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5810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5811</v>
      </c>
      <c r="C5365" s="2">
        <v>30</v>
      </c>
      <c r="D5365" s="2" t="s">
        <v>450</v>
      </c>
      <c r="E5365" s="2"/>
      <c r="F5365" s="2"/>
      <c r="G5365" s="2"/>
      <c r="H5365" s="2"/>
    </row>
    <row r="5366" spans="2:8">
      <c r="B5366" s="2" t="s">
        <v>5812</v>
      </c>
      <c r="C5366" s="2">
        <v>22</v>
      </c>
      <c r="D5366" s="2" t="s">
        <v>450</v>
      </c>
      <c r="E5366" s="2"/>
      <c r="F5366" s="2"/>
      <c r="G5366" s="2"/>
      <c r="H5366" s="2"/>
    </row>
    <row r="5367" spans="2:8">
      <c r="B5367" s="2" t="s">
        <v>5813</v>
      </c>
      <c r="C5367" s="2">
        <v>28</v>
      </c>
      <c r="D5367" s="2" t="s">
        <v>450</v>
      </c>
      <c r="E5367" s="2"/>
      <c r="F5367" s="2"/>
      <c r="G5367" s="2"/>
      <c r="H5367" s="2"/>
    </row>
    <row r="5368" spans="2:8">
      <c r="B5368" s="2" t="s">
        <v>5814</v>
      </c>
      <c r="C5368" s="2">
        <v>29</v>
      </c>
      <c r="D5368" s="2" t="s">
        <v>450</v>
      </c>
      <c r="E5368" s="2"/>
      <c r="F5368" s="2"/>
      <c r="G5368" s="2"/>
      <c r="H5368" s="2"/>
    </row>
    <row r="5369" spans="2:8">
      <c r="B5369" s="2" t="s">
        <v>5815</v>
      </c>
      <c r="C5369" s="2">
        <v>30</v>
      </c>
      <c r="D5369" s="2" t="s">
        <v>450</v>
      </c>
      <c r="E5369" s="2"/>
      <c r="F5369" s="2"/>
      <c r="G5369" s="2"/>
      <c r="H5369" s="2"/>
    </row>
    <row r="5370" spans="2:8">
      <c r="B5370" s="2" t="s">
        <v>5816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5817</v>
      </c>
      <c r="C5371" s="2">
        <v>30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29</v>
      </c>
      <c r="D5372" s="2" t="s">
        <v>450</v>
      </c>
      <c r="E5372" s="2"/>
      <c r="F5372" s="2"/>
      <c r="G5372" s="2"/>
      <c r="H5372" s="2"/>
    </row>
    <row r="5373" spans="2:8">
      <c r="B5373" s="2" t="s">
        <v>5819</v>
      </c>
      <c r="C5373" s="2">
        <v>37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38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35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30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20</v>
      </c>
      <c r="D5377" s="2" t="s">
        <v>450</v>
      </c>
      <c r="E5377" s="2"/>
      <c r="F5377" s="2"/>
      <c r="G5377" s="2"/>
      <c r="H5377" s="2"/>
    </row>
    <row r="5378" spans="2:8">
      <c r="B5378" s="2" t="s">
        <v>5824</v>
      </c>
      <c r="C5378" s="2">
        <v>21</v>
      </c>
      <c r="D5378" s="2" t="s">
        <v>450</v>
      </c>
      <c r="E5378" s="2"/>
      <c r="F5378" s="2"/>
      <c r="G5378" s="2"/>
      <c r="H5378" s="2"/>
    </row>
    <row r="5379" spans="2:8">
      <c r="B5379" s="2" t="s">
        <v>5825</v>
      </c>
      <c r="C5379" s="2">
        <v>22</v>
      </c>
      <c r="D5379" s="2" t="s">
        <v>450</v>
      </c>
      <c r="E5379" s="2"/>
      <c r="F5379" s="2"/>
      <c r="G5379" s="2"/>
      <c r="H5379" s="2"/>
    </row>
    <row r="5380" spans="2:8">
      <c r="B5380" s="2" t="s">
        <v>5826</v>
      </c>
      <c r="C5380" s="2">
        <v>22</v>
      </c>
      <c r="D5380" s="2" t="s">
        <v>450</v>
      </c>
      <c r="E5380" s="2"/>
      <c r="F5380" s="2"/>
      <c r="G5380" s="2"/>
      <c r="H5380" s="2"/>
    </row>
    <row r="5381" spans="2:8">
      <c r="B5381" s="2" t="s">
        <v>5827</v>
      </c>
      <c r="C5381" s="2">
        <v>21</v>
      </c>
      <c r="D5381" s="2" t="s">
        <v>450</v>
      </c>
      <c r="E5381" s="2"/>
      <c r="F5381" s="2"/>
      <c r="G5381" s="2"/>
      <c r="H5381" s="2"/>
    </row>
    <row r="5382" spans="2:8">
      <c r="B5382" s="2" t="s">
        <v>5828</v>
      </c>
      <c r="C5382" s="2">
        <v>20</v>
      </c>
      <c r="D5382" s="2" t="s">
        <v>450</v>
      </c>
      <c r="E5382" s="2"/>
      <c r="F5382" s="2"/>
      <c r="G5382" s="2"/>
      <c r="H5382" s="2"/>
    </row>
    <row r="5383" spans="2:8">
      <c r="B5383" s="2" t="s">
        <v>5829</v>
      </c>
      <c r="C5383" s="2">
        <v>33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33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32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15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27</v>
      </c>
      <c r="D5387" s="2" t="s">
        <v>450</v>
      </c>
      <c r="E5387" s="2"/>
      <c r="F5387" s="2"/>
      <c r="G5387" s="2"/>
      <c r="H5387" s="2"/>
    </row>
    <row r="5388" spans="2:8">
      <c r="B5388" s="2" t="s">
        <v>5834</v>
      </c>
      <c r="C5388" s="2">
        <v>28</v>
      </c>
      <c r="D5388" s="2" t="s">
        <v>450</v>
      </c>
      <c r="E5388" s="2"/>
      <c r="F5388" s="2"/>
      <c r="G5388" s="2"/>
      <c r="H5388" s="2"/>
    </row>
    <row r="5389" spans="2:8">
      <c r="B5389" s="2" t="s">
        <v>5835</v>
      </c>
      <c r="C5389" s="2">
        <v>28</v>
      </c>
      <c r="D5389" s="2" t="s">
        <v>450</v>
      </c>
      <c r="E5389" s="2"/>
      <c r="F5389" s="2"/>
      <c r="G5389" s="2"/>
      <c r="H5389" s="2"/>
    </row>
    <row r="5390" spans="2:8">
      <c r="B5390" s="2" t="s">
        <v>5836</v>
      </c>
      <c r="C5390" s="2">
        <v>28</v>
      </c>
      <c r="D5390" s="2" t="s">
        <v>450</v>
      </c>
      <c r="E5390" s="2"/>
      <c r="F5390" s="2"/>
      <c r="G5390" s="2"/>
      <c r="H5390" s="2"/>
    </row>
    <row r="5391" spans="2:8">
      <c r="B5391" s="2" t="s">
        <v>5837</v>
      </c>
      <c r="C5391" s="2">
        <v>27</v>
      </c>
      <c r="D5391" s="2" t="s">
        <v>450</v>
      </c>
      <c r="E5391" s="2"/>
      <c r="F5391" s="2"/>
      <c r="G5391" s="2"/>
      <c r="H5391" s="2"/>
    </row>
    <row r="5392" spans="2:8">
      <c r="B5392" s="2" t="s">
        <v>5838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5839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5840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5841</v>
      </c>
      <c r="C5395" s="2">
        <v>32</v>
      </c>
      <c r="D5395" s="2" t="s">
        <v>450</v>
      </c>
      <c r="E5395" s="2"/>
      <c r="F5395" s="2"/>
      <c r="G5395" s="2"/>
      <c r="H5395" s="2"/>
    </row>
    <row r="5396" spans="2:8">
      <c r="B5396" s="2" t="s">
        <v>5842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5843</v>
      </c>
      <c r="C5397" s="2">
        <v>26</v>
      </c>
      <c r="D5397" s="2" t="s">
        <v>450</v>
      </c>
      <c r="E5397" s="2"/>
      <c r="F5397" s="2"/>
      <c r="G5397" s="2"/>
      <c r="H5397" s="2"/>
    </row>
    <row r="5398" spans="2:8">
      <c r="B5398" s="2" t="s">
        <v>5844</v>
      </c>
      <c r="C5398" s="2">
        <v>33</v>
      </c>
      <c r="D5398" s="2" t="s">
        <v>450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450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450</v>
      </c>
      <c r="E5400" s="2"/>
      <c r="F5400" s="2"/>
      <c r="G5400" s="2"/>
      <c r="H5400" s="2"/>
    </row>
    <row r="5401" spans="2:8">
      <c r="B5401" s="2" t="s">
        <v>5847</v>
      </c>
      <c r="C5401" s="2">
        <v>33</v>
      </c>
      <c r="D5401" s="2" t="s">
        <v>450</v>
      </c>
      <c r="E5401" s="2"/>
      <c r="F5401" s="2"/>
      <c r="G5401" s="2"/>
      <c r="H5401" s="2"/>
    </row>
    <row r="5402" spans="2:8">
      <c r="B5402" s="2" t="s">
        <v>5848</v>
      </c>
      <c r="C5402" s="2">
        <v>32</v>
      </c>
      <c r="D5402" s="2" t="s">
        <v>450</v>
      </c>
      <c r="E5402" s="2"/>
      <c r="F5402" s="2"/>
      <c r="G5402" s="2"/>
      <c r="H5402" s="2"/>
    </row>
    <row r="5403" spans="2:8">
      <c r="B5403" s="2" t="s">
        <v>5849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5850</v>
      </c>
      <c r="C5404" s="2">
        <v>15</v>
      </c>
      <c r="D5404" s="2" t="s">
        <v>450</v>
      </c>
      <c r="E5404" s="2"/>
      <c r="F5404" s="2"/>
      <c r="G5404" s="2"/>
      <c r="H5404" s="2"/>
    </row>
    <row r="5405" spans="2:8">
      <c r="B5405" s="2" t="s">
        <v>5851</v>
      </c>
      <c r="C5405" s="2">
        <v>28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27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26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25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25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24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19</v>
      </c>
      <c r="D5411" s="2" t="s">
        <v>450</v>
      </c>
      <c r="E5411" s="2"/>
      <c r="F5411" s="2"/>
      <c r="G5411" s="2"/>
      <c r="H5411" s="2"/>
    </row>
    <row r="5412" spans="2:8">
      <c r="B5412" s="2" t="s">
        <v>5858</v>
      </c>
      <c r="C5412" s="2">
        <v>20</v>
      </c>
      <c r="D5412" s="2" t="s">
        <v>450</v>
      </c>
      <c r="E5412" s="2"/>
      <c r="F5412" s="2"/>
      <c r="G5412" s="2"/>
      <c r="H5412" s="2"/>
    </row>
    <row r="5413" spans="2:8">
      <c r="B5413" s="2" t="s">
        <v>5859</v>
      </c>
      <c r="C5413" s="2">
        <v>22</v>
      </c>
      <c r="D5413" s="2" t="s">
        <v>450</v>
      </c>
      <c r="E5413" s="2"/>
      <c r="F5413" s="2"/>
      <c r="G5413" s="2"/>
      <c r="H5413" s="2"/>
    </row>
    <row r="5414" spans="2:8">
      <c r="B5414" s="2" t="s">
        <v>5860</v>
      </c>
      <c r="C5414" s="2">
        <v>35</v>
      </c>
      <c r="D5414" s="2" t="s">
        <v>450</v>
      </c>
      <c r="E5414" s="2"/>
      <c r="F5414" s="2"/>
      <c r="G5414" s="2"/>
      <c r="H5414" s="2"/>
    </row>
    <row r="5415" spans="2:8">
      <c r="B5415" s="2" t="s">
        <v>5861</v>
      </c>
      <c r="C5415" s="2">
        <v>34</v>
      </c>
      <c r="D5415" s="2" t="s">
        <v>450</v>
      </c>
      <c r="E5415" s="2"/>
      <c r="F5415" s="2"/>
      <c r="G5415" s="2"/>
      <c r="H5415" s="2"/>
    </row>
    <row r="5416" spans="2:8">
      <c r="B5416" s="2" t="s">
        <v>5862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5863</v>
      </c>
      <c r="C5417" s="2">
        <v>31</v>
      </c>
      <c r="D5417" s="2" t="s">
        <v>450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5865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5866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5867</v>
      </c>
      <c r="C5421" s="2">
        <v>30</v>
      </c>
      <c r="D5421" s="2" t="s">
        <v>450</v>
      </c>
      <c r="E5421" s="2"/>
      <c r="F5421" s="2"/>
      <c r="G5421" s="2"/>
      <c r="H5421" s="2"/>
    </row>
    <row r="5422" spans="2:8">
      <c r="B5422" s="2" t="s">
        <v>5868</v>
      </c>
      <c r="C5422" s="2">
        <v>29</v>
      </c>
      <c r="D5422" s="2" t="s">
        <v>450</v>
      </c>
      <c r="E5422" s="2"/>
      <c r="F5422" s="2"/>
      <c r="G5422" s="2"/>
      <c r="H5422" s="2"/>
    </row>
    <row r="5423" spans="2:8">
      <c r="B5423" s="2" t="s">
        <v>5869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5870</v>
      </c>
      <c r="C5424" s="2">
        <v>32</v>
      </c>
      <c r="D5424" s="2" t="s">
        <v>450</v>
      </c>
      <c r="E5424" s="2"/>
      <c r="F5424" s="2"/>
      <c r="G5424" s="2"/>
      <c r="H5424" s="2"/>
    </row>
    <row r="5425" spans="2:8">
      <c r="B5425" s="2" t="s">
        <v>5871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5872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5873</v>
      </c>
      <c r="C5427" s="2">
        <v>31</v>
      </c>
      <c r="D5427" s="2" t="s">
        <v>450</v>
      </c>
      <c r="E5427" s="2"/>
      <c r="F5427" s="2"/>
      <c r="G5427" s="2"/>
      <c r="H5427" s="2"/>
    </row>
    <row r="5428" spans="2:8">
      <c r="B5428" s="2" t="s">
        <v>5874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5875</v>
      </c>
      <c r="C5429" s="2">
        <v>31</v>
      </c>
      <c r="D5429" s="2" t="s">
        <v>450</v>
      </c>
      <c r="E5429" s="2"/>
      <c r="F5429" s="2"/>
      <c r="G5429" s="2"/>
      <c r="H5429" s="2"/>
    </row>
    <row r="5430" spans="2:8">
      <c r="B5430" s="2" t="s">
        <v>5876</v>
      </c>
      <c r="C5430" s="2">
        <v>30</v>
      </c>
      <c r="D5430" s="2" t="s">
        <v>450</v>
      </c>
      <c r="E5430" s="2"/>
      <c r="F5430" s="2"/>
      <c r="G5430" s="2"/>
      <c r="H5430" s="2"/>
    </row>
    <row r="5431" spans="2:8">
      <c r="B5431" s="2" t="s">
        <v>5877</v>
      </c>
      <c r="C5431" s="2">
        <v>29</v>
      </c>
      <c r="D5431" s="2" t="s">
        <v>450</v>
      </c>
      <c r="E5431" s="2"/>
      <c r="F5431" s="2"/>
      <c r="G5431" s="2"/>
      <c r="H5431" s="2"/>
    </row>
    <row r="5432" spans="2:8">
      <c r="B5432" s="2" t="s">
        <v>5878</v>
      </c>
      <c r="C5432" s="2">
        <v>27</v>
      </c>
      <c r="D5432" s="2" t="s">
        <v>450</v>
      </c>
      <c r="E5432" s="2"/>
      <c r="F5432" s="2"/>
      <c r="G5432" s="2"/>
      <c r="H5432" s="2"/>
    </row>
    <row r="5433" spans="2:8">
      <c r="B5433" s="2" t="s">
        <v>5879</v>
      </c>
      <c r="C5433" s="2">
        <v>31</v>
      </c>
      <c r="D5433" s="2" t="s">
        <v>450</v>
      </c>
      <c r="E5433" s="2"/>
      <c r="F5433" s="2"/>
      <c r="G5433" s="2"/>
      <c r="H5433" s="2"/>
    </row>
    <row r="5434" spans="2:8">
      <c r="B5434" s="2" t="s">
        <v>5880</v>
      </c>
      <c r="C5434" s="2">
        <v>32</v>
      </c>
      <c r="D5434" s="2" t="s">
        <v>450</v>
      </c>
      <c r="E5434" s="2"/>
      <c r="F5434" s="2"/>
      <c r="G5434" s="2"/>
      <c r="H5434" s="2"/>
    </row>
    <row r="5435" spans="2:8">
      <c r="B5435" s="2" t="s">
        <v>5881</v>
      </c>
      <c r="C5435" s="2">
        <v>33</v>
      </c>
      <c r="D5435" s="2" t="s">
        <v>450</v>
      </c>
      <c r="E5435" s="2"/>
      <c r="F5435" s="2"/>
      <c r="G5435" s="2"/>
      <c r="H5435" s="2"/>
    </row>
    <row r="5436" spans="2:8">
      <c r="B5436" s="2" t="s">
        <v>5882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5883</v>
      </c>
      <c r="C5437" s="2">
        <v>28</v>
      </c>
      <c r="D5437" s="2" t="s">
        <v>450</v>
      </c>
      <c r="E5437" s="2"/>
      <c r="F5437" s="2"/>
      <c r="G5437" s="2"/>
      <c r="H5437" s="2"/>
    </row>
    <row r="5438" spans="2:8">
      <c r="B5438" s="2" t="s">
        <v>5884</v>
      </c>
      <c r="C5438" s="2">
        <v>29</v>
      </c>
      <c r="D5438" s="2" t="s">
        <v>450</v>
      </c>
      <c r="E5438" s="2"/>
      <c r="F5438" s="2"/>
      <c r="G5438" s="2"/>
      <c r="H5438" s="2"/>
    </row>
    <row r="5439" spans="2:8">
      <c r="B5439" s="2" t="s">
        <v>5885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5886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5887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5888</v>
      </c>
      <c r="C5442" s="2">
        <v>23</v>
      </c>
      <c r="D5442" s="2" t="s">
        <v>450</v>
      </c>
      <c r="E5442" s="2"/>
      <c r="F5442" s="2"/>
      <c r="G5442" s="2"/>
      <c r="H5442" s="2"/>
    </row>
    <row r="5443" spans="2:8">
      <c r="B5443" s="2" t="s">
        <v>5889</v>
      </c>
      <c r="C5443" s="2">
        <v>28</v>
      </c>
      <c r="D5443" s="2" t="s">
        <v>450</v>
      </c>
      <c r="E5443" s="2"/>
      <c r="F5443" s="2"/>
      <c r="G5443" s="2"/>
      <c r="H5443" s="2"/>
    </row>
    <row r="5444" spans="2:8">
      <c r="B5444" s="2" t="s">
        <v>5890</v>
      </c>
      <c r="C5444" s="2">
        <v>30</v>
      </c>
      <c r="D5444" s="2" t="s">
        <v>450</v>
      </c>
      <c r="E5444" s="2"/>
      <c r="F5444" s="2"/>
      <c r="G5444" s="2"/>
      <c r="H5444" s="2"/>
    </row>
    <row r="5445" spans="2:8">
      <c r="B5445" s="2" t="s">
        <v>5891</v>
      </c>
      <c r="C5445" s="2">
        <v>31</v>
      </c>
      <c r="D5445" s="2" t="s">
        <v>450</v>
      </c>
      <c r="E5445" s="2"/>
      <c r="F5445" s="2"/>
      <c r="G5445" s="2"/>
      <c r="H5445" s="2"/>
    </row>
    <row r="5446" spans="2:8">
      <c r="B5446" s="2" t="s">
        <v>5892</v>
      </c>
      <c r="C5446" s="2">
        <v>30</v>
      </c>
      <c r="D5446" s="2" t="s">
        <v>450</v>
      </c>
      <c r="E5446" s="2"/>
      <c r="F5446" s="2"/>
      <c r="G5446" s="2"/>
      <c r="H5446" s="2"/>
    </row>
    <row r="5447" spans="2:8">
      <c r="B5447" s="2" t="s">
        <v>5893</v>
      </c>
      <c r="C5447" s="2">
        <v>29</v>
      </c>
      <c r="D5447" s="2" t="s">
        <v>450</v>
      </c>
      <c r="E5447" s="2"/>
      <c r="F5447" s="2"/>
      <c r="G5447" s="2"/>
      <c r="H5447" s="2"/>
    </row>
    <row r="5448" spans="2:8">
      <c r="B5448" s="2" t="s">
        <v>5894</v>
      </c>
      <c r="C5448" s="2">
        <v>18</v>
      </c>
      <c r="D5448" s="2" t="s">
        <v>450</v>
      </c>
      <c r="E5448" s="2"/>
      <c r="F5448" s="2"/>
      <c r="G5448" s="2"/>
      <c r="H5448" s="2"/>
    </row>
    <row r="5449" spans="2:8">
      <c r="B5449" s="2" t="s">
        <v>5895</v>
      </c>
      <c r="C5449" s="2">
        <v>39</v>
      </c>
      <c r="D5449" s="2" t="s">
        <v>450</v>
      </c>
      <c r="E5449" s="2"/>
      <c r="F5449" s="2"/>
      <c r="G5449" s="2"/>
      <c r="H5449" s="2"/>
    </row>
    <row r="5450" spans="2:8">
      <c r="B5450" s="2" t="s">
        <v>5896</v>
      </c>
      <c r="C5450" s="2">
        <v>45</v>
      </c>
      <c r="D5450" s="2" t="s">
        <v>450</v>
      </c>
      <c r="E5450" s="2"/>
      <c r="F5450" s="2"/>
      <c r="G5450" s="2"/>
      <c r="H5450" s="2"/>
    </row>
    <row r="5451" spans="2:8">
      <c r="B5451" s="2" t="s">
        <v>5897</v>
      </c>
      <c r="C5451" s="2">
        <v>29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28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27</v>
      </c>
      <c r="D5453" s="2" t="s">
        <v>450</v>
      </c>
      <c r="E5453" s="2"/>
      <c r="F5453" s="2"/>
      <c r="G5453" s="2"/>
      <c r="H5453" s="2"/>
    </row>
    <row r="5454" spans="2:8">
      <c r="B5454" s="2" t="s">
        <v>5900</v>
      </c>
      <c r="C5454" s="2">
        <v>31</v>
      </c>
      <c r="D5454" s="2" t="s">
        <v>450</v>
      </c>
      <c r="E5454" s="2"/>
      <c r="F5454" s="2"/>
      <c r="G5454" s="2"/>
      <c r="H5454" s="2"/>
    </row>
    <row r="5455" spans="2:8">
      <c r="B5455" s="2" t="s">
        <v>5901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5902</v>
      </c>
      <c r="C5456" s="2">
        <v>28</v>
      </c>
      <c r="D5456" s="2" t="s">
        <v>450</v>
      </c>
      <c r="E5456" s="2"/>
      <c r="F5456" s="2"/>
      <c r="G5456" s="2"/>
      <c r="H5456" s="2"/>
    </row>
    <row r="5457" spans="2:8">
      <c r="B5457" s="2" t="s">
        <v>5903</v>
      </c>
      <c r="C5457" s="2">
        <v>34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32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31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33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31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28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30</v>
      </c>
      <c r="D5463" s="2" t="s">
        <v>450</v>
      </c>
      <c r="E5463" s="2"/>
      <c r="F5463" s="2"/>
      <c r="G5463" s="2"/>
      <c r="H5463" s="2"/>
    </row>
    <row r="5464" spans="2:8">
      <c r="B5464" s="2" t="s">
        <v>5910</v>
      </c>
      <c r="C5464" s="2">
        <v>34</v>
      </c>
      <c r="D5464" s="2" t="s">
        <v>450</v>
      </c>
      <c r="E5464" s="2"/>
      <c r="F5464" s="2"/>
      <c r="G5464" s="2"/>
      <c r="H5464" s="2"/>
    </row>
    <row r="5465" spans="2:8">
      <c r="B5465" s="2" t="s">
        <v>5911</v>
      </c>
      <c r="C5465" s="2">
        <v>36</v>
      </c>
      <c r="D5465" s="2" t="s">
        <v>450</v>
      </c>
      <c r="E5465" s="2"/>
      <c r="F5465" s="2"/>
      <c r="G5465" s="2"/>
      <c r="H5465" s="2"/>
    </row>
    <row r="5466" spans="2:8">
      <c r="B5466" s="2" t="s">
        <v>5912</v>
      </c>
      <c r="C5466" s="2">
        <v>36</v>
      </c>
      <c r="D5466" s="2" t="s">
        <v>450</v>
      </c>
      <c r="E5466" s="2"/>
      <c r="F5466" s="2"/>
      <c r="G5466" s="2"/>
      <c r="H5466" s="2"/>
    </row>
    <row r="5467" spans="2:8">
      <c r="B5467" s="2" t="s">
        <v>5913</v>
      </c>
      <c r="C5467" s="2">
        <v>36</v>
      </c>
      <c r="D5467" s="2" t="s">
        <v>450</v>
      </c>
      <c r="E5467" s="2"/>
      <c r="F5467" s="2"/>
      <c r="G5467" s="2"/>
      <c r="H5467" s="2"/>
    </row>
    <row r="5468" spans="2:8">
      <c r="B5468" s="2" t="s">
        <v>5914</v>
      </c>
      <c r="C5468" s="2">
        <v>33</v>
      </c>
      <c r="D5468" s="2" t="s">
        <v>450</v>
      </c>
      <c r="E5468" s="2"/>
      <c r="F5468" s="2"/>
      <c r="G5468" s="2"/>
      <c r="H5468" s="2"/>
    </row>
    <row r="5469" spans="2:8">
      <c r="B5469" s="2" t="s">
        <v>5915</v>
      </c>
      <c r="C5469" s="2">
        <v>23</v>
      </c>
      <c r="D5469" s="2" t="s">
        <v>450</v>
      </c>
      <c r="E5469" s="2"/>
      <c r="F5469" s="2"/>
      <c r="G5469" s="2"/>
      <c r="H5469" s="2"/>
    </row>
    <row r="5470" spans="2:8">
      <c r="B5470" s="2" t="s">
        <v>5916</v>
      </c>
      <c r="C5470" s="2">
        <v>25</v>
      </c>
      <c r="D5470" s="2" t="s">
        <v>450</v>
      </c>
      <c r="E5470" s="2"/>
      <c r="F5470" s="2"/>
      <c r="G5470" s="2"/>
      <c r="H5470" s="2"/>
    </row>
    <row r="5471" spans="2:8">
      <c r="B5471" s="2" t="s">
        <v>5917</v>
      </c>
      <c r="C5471" s="2">
        <v>25</v>
      </c>
      <c r="D5471" s="2" t="s">
        <v>450</v>
      </c>
      <c r="E5471" s="2"/>
      <c r="F5471" s="2"/>
      <c r="G5471" s="2"/>
      <c r="H5471" s="2"/>
    </row>
    <row r="5472" spans="2:8">
      <c r="B5472" s="2" t="s">
        <v>5918</v>
      </c>
      <c r="C5472" s="2">
        <v>26</v>
      </c>
      <c r="D5472" s="2" t="s">
        <v>450</v>
      </c>
      <c r="E5472" s="2"/>
      <c r="F5472" s="2"/>
      <c r="G5472" s="2"/>
      <c r="H5472" s="2"/>
    </row>
    <row r="5473" spans="2:8">
      <c r="B5473" s="2" t="s">
        <v>5919</v>
      </c>
      <c r="C5473" s="2">
        <v>25</v>
      </c>
      <c r="D5473" s="2" t="s">
        <v>450</v>
      </c>
      <c r="E5473" s="2"/>
      <c r="F5473" s="2"/>
      <c r="G5473" s="2"/>
      <c r="H5473" s="2"/>
    </row>
    <row r="5474" spans="2:8">
      <c r="B5474" s="2" t="s">
        <v>5920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5921</v>
      </c>
      <c r="C5475" s="2">
        <v>27</v>
      </c>
      <c r="D5475" s="2" t="s">
        <v>450</v>
      </c>
      <c r="E5475" s="2"/>
      <c r="F5475" s="2"/>
      <c r="G5475" s="2"/>
      <c r="H5475" s="2"/>
    </row>
    <row r="5476" spans="2:8">
      <c r="B5476" s="2" t="s">
        <v>5922</v>
      </c>
      <c r="C5476" s="2">
        <v>26</v>
      </c>
      <c r="D5476" s="2" t="s">
        <v>450</v>
      </c>
      <c r="E5476" s="2"/>
      <c r="F5476" s="2"/>
      <c r="G5476" s="2"/>
      <c r="H5476" s="2"/>
    </row>
    <row r="5477" spans="2:8">
      <c r="B5477" s="2" t="s">
        <v>5923</v>
      </c>
      <c r="C5477" s="2">
        <v>24</v>
      </c>
      <c r="D5477" s="2" t="s">
        <v>450</v>
      </c>
      <c r="E5477" s="2"/>
      <c r="F5477" s="2"/>
      <c r="G5477" s="2"/>
      <c r="H5477" s="2"/>
    </row>
    <row r="5478" spans="2:8">
      <c r="B5478" s="2" t="s">
        <v>5924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5925</v>
      </c>
      <c r="C5479" s="2">
        <v>26</v>
      </c>
      <c r="D5479" s="2" t="s">
        <v>450</v>
      </c>
      <c r="E5479" s="2"/>
      <c r="F5479" s="2"/>
      <c r="G5479" s="2"/>
      <c r="H5479" s="2"/>
    </row>
    <row r="5480" spans="2:8">
      <c r="B5480" s="2" t="s">
        <v>5926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5927</v>
      </c>
      <c r="C5481" s="2">
        <v>24</v>
      </c>
      <c r="D5481" s="2" t="s">
        <v>450</v>
      </c>
      <c r="E5481" s="2"/>
      <c r="F5481" s="2"/>
      <c r="G5481" s="2"/>
      <c r="H5481" s="2"/>
    </row>
    <row r="5482" spans="2:8">
      <c r="B5482" s="2" t="s">
        <v>5928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5929</v>
      </c>
      <c r="C5483" s="2">
        <v>26</v>
      </c>
      <c r="D5483" s="2" t="s">
        <v>450</v>
      </c>
      <c r="E5483" s="2"/>
      <c r="F5483" s="2"/>
      <c r="G5483" s="2"/>
      <c r="H5483" s="2"/>
    </row>
    <row r="5484" spans="2:8">
      <c r="B5484" s="2" t="s">
        <v>5930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5931</v>
      </c>
      <c r="C5485" s="2">
        <v>27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31</v>
      </c>
      <c r="D5486" s="2" t="s">
        <v>450</v>
      </c>
      <c r="E5486" s="2"/>
      <c r="F5486" s="2"/>
      <c r="G5486" s="2"/>
      <c r="H5486" s="2"/>
    </row>
    <row r="5487" spans="2:8">
      <c r="B5487" s="2" t="s">
        <v>5933</v>
      </c>
      <c r="C5487" s="2">
        <v>31</v>
      </c>
      <c r="D5487" s="2" t="s">
        <v>450</v>
      </c>
      <c r="E5487" s="2"/>
      <c r="F5487" s="2"/>
      <c r="G5487" s="2"/>
      <c r="H5487" s="2"/>
    </row>
    <row r="5488" spans="2:8">
      <c r="B5488" s="2" t="s">
        <v>5934</v>
      </c>
      <c r="C5488" s="2">
        <v>30</v>
      </c>
      <c r="D5488" s="2" t="s">
        <v>450</v>
      </c>
      <c r="E5488" s="2"/>
      <c r="F5488" s="2"/>
      <c r="G5488" s="2"/>
      <c r="H5488" s="2"/>
    </row>
    <row r="5489" spans="2:8">
      <c r="B5489" s="2" t="s">
        <v>5935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5936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5937</v>
      </c>
      <c r="C5491" s="2">
        <v>29</v>
      </c>
      <c r="D5491" s="2" t="s">
        <v>450</v>
      </c>
      <c r="E5491" s="2"/>
      <c r="F5491" s="2"/>
      <c r="G5491" s="2"/>
      <c r="H5491" s="2"/>
    </row>
    <row r="5492" spans="2:8">
      <c r="B5492" s="2" t="s">
        <v>5938</v>
      </c>
      <c r="C5492" s="2">
        <v>30</v>
      </c>
      <c r="D5492" s="2" t="s">
        <v>450</v>
      </c>
      <c r="E5492" s="2"/>
      <c r="F5492" s="2"/>
      <c r="G5492" s="2"/>
      <c r="H5492" s="2"/>
    </row>
    <row r="5493" spans="2:8">
      <c r="B5493" s="2" t="s">
        <v>5939</v>
      </c>
      <c r="C5493" s="2">
        <v>30</v>
      </c>
      <c r="D5493" s="2" t="s">
        <v>450</v>
      </c>
      <c r="E5493" s="2"/>
      <c r="F5493" s="2"/>
      <c r="G5493" s="2"/>
      <c r="H5493" s="2"/>
    </row>
    <row r="5494" spans="2:8">
      <c r="B5494" s="2" t="s">
        <v>5940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5941</v>
      </c>
      <c r="C5495" s="2">
        <v>18</v>
      </c>
      <c r="D5495" s="2" t="s">
        <v>450</v>
      </c>
      <c r="E5495" s="2"/>
      <c r="F5495" s="2"/>
      <c r="G5495" s="2"/>
      <c r="H5495" s="2"/>
    </row>
    <row r="5496" spans="2:8">
      <c r="B5496" s="2" t="s">
        <v>5942</v>
      </c>
      <c r="C5496" s="2">
        <v>33</v>
      </c>
      <c r="D5496" s="2" t="s">
        <v>450</v>
      </c>
      <c r="E5496" s="2"/>
      <c r="F5496" s="2"/>
      <c r="G5496" s="2"/>
      <c r="H5496" s="2"/>
    </row>
    <row r="5497" spans="2:8">
      <c r="B5497" s="2" t="s">
        <v>5943</v>
      </c>
      <c r="C5497" s="2">
        <v>35</v>
      </c>
      <c r="D5497" s="2" t="s">
        <v>450</v>
      </c>
      <c r="E5497" s="2"/>
      <c r="F5497" s="2"/>
      <c r="G5497" s="2"/>
      <c r="H5497" s="2"/>
    </row>
    <row r="5498" spans="2:8">
      <c r="B5498" s="2" t="s">
        <v>5944</v>
      </c>
      <c r="C5498" s="2">
        <v>35</v>
      </c>
      <c r="D5498" s="2" t="s">
        <v>450</v>
      </c>
      <c r="E5498" s="2"/>
      <c r="F5498" s="2"/>
      <c r="G5498" s="2"/>
      <c r="H5498" s="2"/>
    </row>
    <row r="5499" spans="2:8">
      <c r="B5499" s="2" t="s">
        <v>5945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5946</v>
      </c>
      <c r="C5500" s="2">
        <v>25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27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28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29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29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26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5953</v>
      </c>
      <c r="C5507" s="2">
        <v>33</v>
      </c>
      <c r="D5507" s="2" t="s">
        <v>450</v>
      </c>
      <c r="E5507" s="2"/>
      <c r="F5507" s="2"/>
      <c r="G5507" s="2"/>
      <c r="H5507" s="2"/>
    </row>
    <row r="5508" spans="2:8">
      <c r="B5508" s="2" t="s">
        <v>5954</v>
      </c>
      <c r="C5508" s="2">
        <v>33</v>
      </c>
      <c r="D5508" s="2" t="s">
        <v>450</v>
      </c>
      <c r="E5508" s="2"/>
      <c r="F5508" s="2"/>
      <c r="G5508" s="2"/>
      <c r="H5508" s="2"/>
    </row>
    <row r="5509" spans="2:8">
      <c r="B5509" s="2" t="s">
        <v>5955</v>
      </c>
      <c r="C5509" s="2">
        <v>32</v>
      </c>
      <c r="D5509" s="2" t="s">
        <v>450</v>
      </c>
      <c r="E5509" s="2"/>
      <c r="F5509" s="2"/>
      <c r="G5509" s="2"/>
      <c r="H5509" s="2"/>
    </row>
    <row r="5510" spans="2:8">
      <c r="B5510" s="2" t="s">
        <v>5956</v>
      </c>
      <c r="C5510" s="2">
        <v>30</v>
      </c>
      <c r="D5510" s="2" t="s">
        <v>450</v>
      </c>
      <c r="E5510" s="2"/>
      <c r="F5510" s="2"/>
      <c r="G5510" s="2"/>
      <c r="H5510" s="2"/>
    </row>
    <row r="5511" spans="2:8">
      <c r="B5511" s="2" t="s">
        <v>5957</v>
      </c>
      <c r="C5511" s="2">
        <v>26</v>
      </c>
      <c r="D5511" s="2" t="s">
        <v>450</v>
      </c>
      <c r="E5511" s="2"/>
      <c r="F5511" s="2"/>
      <c r="G5511" s="2"/>
      <c r="H5511" s="2"/>
    </row>
    <row r="5512" spans="2:8">
      <c r="B5512" s="2" t="s">
        <v>5958</v>
      </c>
      <c r="C5512" s="2">
        <v>24</v>
      </c>
      <c r="D5512" s="2" t="s">
        <v>450</v>
      </c>
      <c r="E5512" s="2"/>
      <c r="F5512" s="2"/>
      <c r="G5512" s="2"/>
      <c r="H5512" s="2"/>
    </row>
    <row r="5513" spans="2:8">
      <c r="B5513" s="2" t="s">
        <v>5959</v>
      </c>
      <c r="C5513" s="2">
        <v>11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33</v>
      </c>
      <c r="D5514" s="2" t="s">
        <v>450</v>
      </c>
      <c r="E5514" s="2"/>
      <c r="F5514" s="2"/>
      <c r="G5514" s="2"/>
      <c r="H5514" s="2"/>
    </row>
    <row r="5515" spans="2:8">
      <c r="B5515" s="2" t="s">
        <v>5961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5962</v>
      </c>
      <c r="C5516" s="2">
        <v>31</v>
      </c>
      <c r="D5516" s="2" t="s">
        <v>450</v>
      </c>
      <c r="E5516" s="2"/>
      <c r="F5516" s="2"/>
      <c r="G5516" s="2"/>
      <c r="H5516" s="2"/>
    </row>
    <row r="5517" spans="2:8">
      <c r="B5517" s="2" t="s">
        <v>5963</v>
      </c>
      <c r="C5517" s="2">
        <v>26</v>
      </c>
      <c r="D5517" s="2" t="s">
        <v>450</v>
      </c>
      <c r="E5517" s="2"/>
      <c r="F5517" s="2"/>
      <c r="G5517" s="2"/>
      <c r="H5517" s="2"/>
    </row>
    <row r="5518" spans="2:8">
      <c r="B5518" s="2" t="s">
        <v>5964</v>
      </c>
      <c r="C5518" s="2">
        <v>31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450</v>
      </c>
      <c r="E5519" s="2"/>
      <c r="F5519" s="2"/>
      <c r="G5519" s="2"/>
      <c r="H5519" s="2"/>
    </row>
    <row r="5520" spans="2:8">
      <c r="B5520" s="2" t="s">
        <v>5966</v>
      </c>
      <c r="C5520" s="2">
        <v>32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5968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5969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5970</v>
      </c>
      <c r="C5524" s="2">
        <v>30</v>
      </c>
      <c r="D5524" s="2" t="s">
        <v>450</v>
      </c>
      <c r="E5524" s="2"/>
      <c r="F5524" s="2"/>
      <c r="G5524" s="2"/>
      <c r="H5524" s="2"/>
    </row>
    <row r="5525" spans="2:8">
      <c r="B5525" s="2" t="s">
        <v>5971</v>
      </c>
      <c r="C5525" s="2">
        <v>31</v>
      </c>
      <c r="D5525" s="2" t="s">
        <v>450</v>
      </c>
      <c r="E5525" s="2"/>
      <c r="F5525" s="2"/>
      <c r="G5525" s="2"/>
      <c r="H5525" s="2"/>
    </row>
    <row r="5526" spans="2:8">
      <c r="B5526" s="2" t="s">
        <v>5972</v>
      </c>
      <c r="C5526" s="2">
        <v>31</v>
      </c>
      <c r="D5526" s="2" t="s">
        <v>450</v>
      </c>
      <c r="E5526" s="2"/>
      <c r="F5526" s="2"/>
      <c r="G5526" s="2"/>
      <c r="H5526" s="2"/>
    </row>
    <row r="5527" spans="2:8">
      <c r="B5527" s="2" t="s">
        <v>5973</v>
      </c>
      <c r="C5527" s="2">
        <v>27</v>
      </c>
      <c r="D5527" s="2" t="s">
        <v>450</v>
      </c>
      <c r="E5527" s="2"/>
      <c r="F5527" s="2"/>
      <c r="G5527" s="2"/>
      <c r="H5527" s="2"/>
    </row>
    <row r="5528" spans="2:8">
      <c r="B5528" s="2" t="s">
        <v>5974</v>
      </c>
      <c r="C5528" s="2">
        <v>24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27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29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28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28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28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31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32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29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30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31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26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36</v>
      </c>
      <c r="D5542" s="2" t="s">
        <v>450</v>
      </c>
      <c r="E5542" s="2"/>
      <c r="F5542" s="2"/>
      <c r="G5542" s="2"/>
      <c r="H5542" s="2"/>
    </row>
    <row r="5543" spans="2:8">
      <c r="B5543" s="2" t="s">
        <v>5989</v>
      </c>
      <c r="C5543" s="2">
        <v>36</v>
      </c>
      <c r="D5543" s="2" t="s">
        <v>450</v>
      </c>
      <c r="E5543" s="2"/>
      <c r="F5543" s="2"/>
      <c r="G5543" s="2"/>
      <c r="H5543" s="2"/>
    </row>
    <row r="5544" spans="2:8">
      <c r="B5544" s="2" t="s">
        <v>5990</v>
      </c>
      <c r="C5544" s="2">
        <v>36</v>
      </c>
      <c r="D5544" s="2" t="s">
        <v>450</v>
      </c>
      <c r="E5544" s="2"/>
      <c r="F5544" s="2"/>
      <c r="G5544" s="2"/>
      <c r="H5544" s="2"/>
    </row>
    <row r="5545" spans="2:8">
      <c r="B5545" s="2" t="s">
        <v>5991</v>
      </c>
      <c r="C5545" s="2">
        <v>35</v>
      </c>
      <c r="D5545" s="2" t="s">
        <v>450</v>
      </c>
      <c r="E5545" s="2"/>
      <c r="F5545" s="2"/>
      <c r="G5545" s="2"/>
      <c r="H5545" s="2"/>
    </row>
    <row r="5546" spans="2:8">
      <c r="B5546" s="2" t="s">
        <v>5992</v>
      </c>
      <c r="C5546" s="2">
        <v>33</v>
      </c>
      <c r="D5546" s="2" t="s">
        <v>450</v>
      </c>
      <c r="E5546" s="2"/>
      <c r="F5546" s="2"/>
      <c r="G5546" s="2"/>
      <c r="H5546" s="2"/>
    </row>
    <row r="5547" spans="2:8">
      <c r="B5547" s="2" t="s">
        <v>5993</v>
      </c>
      <c r="C5547" s="2">
        <v>27</v>
      </c>
      <c r="D5547" s="2" t="s">
        <v>450</v>
      </c>
      <c r="E5547" s="2"/>
      <c r="F5547" s="2"/>
      <c r="G5547" s="2"/>
      <c r="H5547" s="2"/>
    </row>
    <row r="5548" spans="2:8">
      <c r="B5548" s="2" t="s">
        <v>5994</v>
      </c>
      <c r="C5548" s="2">
        <v>27</v>
      </c>
      <c r="D5548" s="2" t="s">
        <v>450</v>
      </c>
      <c r="E5548" s="2"/>
      <c r="F5548" s="2"/>
      <c r="G5548" s="2"/>
      <c r="H5548" s="2"/>
    </row>
    <row r="5549" spans="2:8">
      <c r="B5549" s="2" t="s">
        <v>5995</v>
      </c>
      <c r="C5549" s="2">
        <v>29</v>
      </c>
      <c r="D5549" s="2" t="s">
        <v>450</v>
      </c>
      <c r="E5549" s="2"/>
      <c r="F5549" s="2"/>
      <c r="G5549" s="2"/>
      <c r="H5549" s="2"/>
    </row>
    <row r="5550" spans="2:8">
      <c r="B5550" s="2" t="s">
        <v>5996</v>
      </c>
      <c r="C5550" s="2">
        <v>31</v>
      </c>
      <c r="D5550" s="2" t="s">
        <v>450</v>
      </c>
      <c r="E5550" s="2"/>
      <c r="F5550" s="2"/>
      <c r="G5550" s="2"/>
      <c r="H5550" s="2"/>
    </row>
    <row r="5551" spans="2:8">
      <c r="B5551" s="2" t="s">
        <v>5997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5998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5999</v>
      </c>
      <c r="C5553" s="2">
        <v>11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25</v>
      </c>
      <c r="D5554" s="2" t="s">
        <v>450</v>
      </c>
      <c r="E5554" s="2"/>
      <c r="F5554" s="2"/>
      <c r="G5554" s="2"/>
      <c r="H5554" s="2"/>
    </row>
    <row r="5555" spans="2:8">
      <c r="B5555" s="2" t="s">
        <v>6001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6002</v>
      </c>
      <c r="C5556" s="2">
        <v>35</v>
      </c>
      <c r="D5556" s="2" t="s">
        <v>450</v>
      </c>
      <c r="E5556" s="2"/>
      <c r="F5556" s="2"/>
      <c r="G5556" s="2"/>
      <c r="H5556" s="2"/>
    </row>
    <row r="5557" spans="2:8">
      <c r="B5557" s="2" t="s">
        <v>6003</v>
      </c>
      <c r="C5557" s="2">
        <v>29</v>
      </c>
      <c r="D5557" s="2" t="s">
        <v>450</v>
      </c>
      <c r="E5557" s="2"/>
      <c r="F5557" s="2"/>
      <c r="G5557" s="2"/>
      <c r="H5557" s="2"/>
    </row>
    <row r="5558" spans="2:8">
      <c r="B5558" s="2" t="s">
        <v>6004</v>
      </c>
      <c r="C5558" s="2">
        <v>31</v>
      </c>
      <c r="D5558" s="2" t="s">
        <v>450</v>
      </c>
      <c r="E5558" s="2"/>
      <c r="F5558" s="2"/>
      <c r="G5558" s="2"/>
      <c r="H5558" s="2"/>
    </row>
    <row r="5559" spans="2:8">
      <c r="B5559" s="2" t="s">
        <v>6005</v>
      </c>
      <c r="C5559" s="2">
        <v>31</v>
      </c>
      <c r="D5559" s="2" t="s">
        <v>450</v>
      </c>
      <c r="E5559" s="2"/>
      <c r="F5559" s="2"/>
      <c r="G5559" s="2"/>
      <c r="H5559" s="2"/>
    </row>
    <row r="5560" spans="2:8">
      <c r="B5560" s="2" t="s">
        <v>6006</v>
      </c>
      <c r="C5560" s="2">
        <v>31</v>
      </c>
      <c r="D5560" s="2" t="s">
        <v>450</v>
      </c>
      <c r="E5560" s="2"/>
      <c r="F5560" s="2"/>
      <c r="G5560" s="2"/>
      <c r="H5560" s="2"/>
    </row>
    <row r="5561" spans="2:8">
      <c r="B5561" s="2" t="s">
        <v>6007</v>
      </c>
      <c r="C5561" s="2">
        <v>30</v>
      </c>
      <c r="D5561" s="2" t="s">
        <v>450</v>
      </c>
      <c r="E5561" s="2"/>
      <c r="F5561" s="2"/>
      <c r="G5561" s="2"/>
      <c r="H5561" s="2"/>
    </row>
    <row r="5562" spans="2:8">
      <c r="B5562" s="2" t="s">
        <v>6008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6009</v>
      </c>
      <c r="C5563" s="2">
        <v>30</v>
      </c>
      <c r="D5563" s="2" t="s">
        <v>450</v>
      </c>
      <c r="E5563" s="2"/>
      <c r="F5563" s="2"/>
      <c r="G5563" s="2"/>
      <c r="H5563" s="2"/>
    </row>
    <row r="5564" spans="2:8">
      <c r="B5564" s="2" t="s">
        <v>6010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6011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450</v>
      </c>
      <c r="E5567" s="2"/>
      <c r="F5567" s="2"/>
      <c r="G5567" s="2"/>
      <c r="H5567" s="2"/>
    </row>
    <row r="5568" spans="2:8">
      <c r="B5568" s="2" t="s">
        <v>6014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6015</v>
      </c>
      <c r="C5569" s="2">
        <v>24</v>
      </c>
      <c r="D5569" s="2" t="s">
        <v>450</v>
      </c>
      <c r="E5569" s="2"/>
      <c r="F5569" s="2"/>
      <c r="G5569" s="2"/>
      <c r="H5569" s="2"/>
    </row>
    <row r="5570" spans="2:8">
      <c r="B5570" s="2" t="s">
        <v>6016</v>
      </c>
      <c r="C5570" s="2">
        <v>23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35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36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33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32</v>
      </c>
      <c r="D5577" s="2" t="s">
        <v>450</v>
      </c>
      <c r="E5577" s="2"/>
      <c r="F5577" s="2"/>
      <c r="G5577" s="2"/>
      <c r="H5577" s="2"/>
    </row>
    <row r="5578" spans="2:8">
      <c r="B5578" s="2" t="s">
        <v>6024</v>
      </c>
      <c r="C5578" s="2">
        <v>31</v>
      </c>
      <c r="D5578" s="2" t="s">
        <v>450</v>
      </c>
      <c r="E5578" s="2"/>
      <c r="F5578" s="2"/>
      <c r="G5578" s="2"/>
      <c r="H5578" s="2"/>
    </row>
    <row r="5579" spans="2:8">
      <c r="B5579" s="2" t="s">
        <v>6025</v>
      </c>
      <c r="C5579" s="2">
        <v>29</v>
      </c>
      <c r="D5579" s="2" t="s">
        <v>450</v>
      </c>
      <c r="E5579" s="2"/>
      <c r="F5579" s="2"/>
      <c r="G5579" s="2"/>
      <c r="H5579" s="2"/>
    </row>
    <row r="5580" spans="2:8">
      <c r="B5580" s="2" t="s">
        <v>6026</v>
      </c>
      <c r="C5580" s="2">
        <v>28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6028</v>
      </c>
      <c r="C5582" s="2">
        <v>27</v>
      </c>
      <c r="D5582" s="2" t="s">
        <v>450</v>
      </c>
      <c r="E5582" s="2"/>
      <c r="F5582" s="2"/>
      <c r="G5582" s="2"/>
      <c r="H5582" s="2"/>
    </row>
    <row r="5583" spans="2:8">
      <c r="B5583" s="2" t="s">
        <v>6029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6030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6031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6032</v>
      </c>
      <c r="C5586" s="2">
        <v>24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23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6035</v>
      </c>
      <c r="C5589" s="2">
        <v>29</v>
      </c>
      <c r="D5589" s="2" t="s">
        <v>450</v>
      </c>
      <c r="E5589" s="2"/>
      <c r="F5589" s="2"/>
      <c r="G5589" s="2"/>
      <c r="H5589" s="2"/>
    </row>
    <row r="5590" spans="2:8">
      <c r="B5590" s="2" t="s">
        <v>6036</v>
      </c>
      <c r="C5590" s="2">
        <v>31</v>
      </c>
      <c r="D5590" s="2" t="s">
        <v>450</v>
      </c>
      <c r="E5590" s="2"/>
      <c r="F5590" s="2"/>
      <c r="G5590" s="2"/>
      <c r="H5590" s="2"/>
    </row>
    <row r="5591" spans="2:8">
      <c r="B5591" s="2" t="s">
        <v>6037</v>
      </c>
      <c r="C5591" s="2">
        <v>29</v>
      </c>
      <c r="D5591" s="2" t="s">
        <v>450</v>
      </c>
      <c r="E5591" s="2"/>
      <c r="F5591" s="2"/>
      <c r="G5591" s="2"/>
      <c r="H5591" s="2"/>
    </row>
    <row r="5592" spans="2:8">
      <c r="B5592" s="2" t="s">
        <v>6038</v>
      </c>
      <c r="C5592" s="2">
        <v>31</v>
      </c>
      <c r="D5592" s="2" t="s">
        <v>450</v>
      </c>
      <c r="E5592" s="2"/>
      <c r="F5592" s="2"/>
      <c r="G5592" s="2"/>
      <c r="H5592" s="2"/>
    </row>
    <row r="5593" spans="2:8">
      <c r="B5593" s="2" t="s">
        <v>6039</v>
      </c>
      <c r="C5593" s="2">
        <v>31</v>
      </c>
      <c r="D5593" s="2" t="s">
        <v>450</v>
      </c>
      <c r="E5593" s="2"/>
      <c r="F5593" s="2"/>
      <c r="G5593" s="2"/>
      <c r="H5593" s="2"/>
    </row>
    <row r="5594" spans="2:8">
      <c r="B5594" s="2" t="s">
        <v>6040</v>
      </c>
      <c r="C5594" s="2">
        <v>29</v>
      </c>
      <c r="D5594" s="2" t="s">
        <v>450</v>
      </c>
      <c r="E5594" s="2"/>
      <c r="F5594" s="2"/>
      <c r="G5594" s="2"/>
      <c r="H5594" s="2"/>
    </row>
    <row r="5595" spans="2:8">
      <c r="B5595" s="2" t="s">
        <v>6041</v>
      </c>
      <c r="C5595" s="2">
        <v>26</v>
      </c>
      <c r="D5595" s="2" t="s">
        <v>450</v>
      </c>
      <c r="E5595" s="2"/>
      <c r="F5595" s="2"/>
      <c r="G5595" s="2"/>
      <c r="H5595" s="2"/>
    </row>
    <row r="5596" spans="2:8">
      <c r="B5596" s="2" t="s">
        <v>6042</v>
      </c>
      <c r="C5596" s="2">
        <v>25</v>
      </c>
      <c r="D5596" s="2" t="s">
        <v>450</v>
      </c>
      <c r="E5596" s="2"/>
      <c r="F5596" s="2"/>
      <c r="G5596" s="2"/>
      <c r="H5596" s="2"/>
    </row>
    <row r="5597" spans="2:8">
      <c r="B5597" s="2" t="s">
        <v>6043</v>
      </c>
      <c r="C5597" s="2">
        <v>25</v>
      </c>
      <c r="D5597" s="2" t="s">
        <v>450</v>
      </c>
      <c r="E5597" s="2"/>
      <c r="F5597" s="2"/>
      <c r="G5597" s="2"/>
      <c r="H5597" s="2"/>
    </row>
    <row r="5598" spans="2:8">
      <c r="B5598" s="2" t="s">
        <v>6044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33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33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31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27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25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25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26</v>
      </c>
      <c r="D5607" s="2" t="s">
        <v>450</v>
      </c>
      <c r="E5607" s="2"/>
      <c r="F5607" s="2"/>
      <c r="G5607" s="2"/>
      <c r="H5607" s="2"/>
    </row>
    <row r="5608" spans="2:8">
      <c r="B5608" s="2" t="s">
        <v>6054</v>
      </c>
      <c r="C5608" s="2">
        <v>29</v>
      </c>
      <c r="D5608" s="2" t="s">
        <v>450</v>
      </c>
      <c r="E5608" s="2"/>
      <c r="F5608" s="2"/>
      <c r="G5608" s="2"/>
      <c r="H5608" s="2"/>
    </row>
    <row r="5609" spans="2:8">
      <c r="B5609" s="2" t="s">
        <v>6055</v>
      </c>
      <c r="C5609" s="2">
        <v>29</v>
      </c>
      <c r="D5609" s="2" t="s">
        <v>450</v>
      </c>
      <c r="E5609" s="2"/>
      <c r="F5609" s="2"/>
      <c r="G5609" s="2"/>
      <c r="H5609" s="2"/>
    </row>
    <row r="5610" spans="2:8">
      <c r="B5610" s="2" t="s">
        <v>6056</v>
      </c>
      <c r="C5610" s="2">
        <v>28</v>
      </c>
      <c r="D5610" s="2" t="s">
        <v>450</v>
      </c>
      <c r="E5610" s="2"/>
      <c r="F5610" s="2"/>
      <c r="G5610" s="2"/>
      <c r="H5610" s="2"/>
    </row>
    <row r="5611" spans="2:8">
      <c r="B5611" s="2" t="s">
        <v>6057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6058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6059</v>
      </c>
      <c r="C5613" s="2">
        <v>27</v>
      </c>
      <c r="D5613" s="2" t="s">
        <v>450</v>
      </c>
      <c r="E5613" s="2"/>
      <c r="F5613" s="2"/>
      <c r="G5613" s="2"/>
      <c r="H5613" s="2"/>
    </row>
    <row r="5614" spans="2:8">
      <c r="B5614" s="2" t="s">
        <v>6060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6061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6062</v>
      </c>
      <c r="C5616" s="2">
        <v>25</v>
      </c>
      <c r="D5616" s="2" t="s">
        <v>450</v>
      </c>
      <c r="E5616" s="2"/>
      <c r="F5616" s="2"/>
      <c r="G5616" s="2"/>
      <c r="H5616" s="2"/>
    </row>
    <row r="5617" spans="2:8">
      <c r="B5617" s="2" t="s">
        <v>6063</v>
      </c>
      <c r="C5617" s="2">
        <v>22</v>
      </c>
      <c r="D5617" s="2" t="s">
        <v>450</v>
      </c>
      <c r="E5617" s="2"/>
      <c r="F5617" s="2"/>
      <c r="G5617" s="2"/>
      <c r="H5617" s="2"/>
    </row>
    <row r="5618" spans="2:8">
      <c r="B5618" s="2" t="s">
        <v>6064</v>
      </c>
      <c r="C5618" s="2">
        <v>30</v>
      </c>
      <c r="D5618" s="2" t="s">
        <v>450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6066</v>
      </c>
      <c r="C5620" s="2">
        <v>33</v>
      </c>
      <c r="D5620" s="2" t="s">
        <v>450</v>
      </c>
      <c r="E5620" s="2"/>
      <c r="F5620" s="2"/>
      <c r="G5620" s="2"/>
      <c r="H5620" s="2"/>
    </row>
    <row r="5621" spans="2:8">
      <c r="B5621" s="2" t="s">
        <v>6067</v>
      </c>
      <c r="C5621" s="2">
        <v>32</v>
      </c>
      <c r="D5621" s="2" t="s">
        <v>450</v>
      </c>
      <c r="E5621" s="2"/>
      <c r="F5621" s="2"/>
      <c r="G5621" s="2"/>
      <c r="H5621" s="2"/>
    </row>
    <row r="5622" spans="2:8">
      <c r="B5622" s="2" t="s">
        <v>6068</v>
      </c>
      <c r="C5622" s="2">
        <v>33</v>
      </c>
      <c r="D5622" s="2" t="s">
        <v>450</v>
      </c>
      <c r="E5622" s="2"/>
      <c r="F5622" s="2"/>
      <c r="G5622" s="2"/>
      <c r="H5622" s="2"/>
    </row>
    <row r="5623" spans="2:8">
      <c r="B5623" s="2" t="s">
        <v>6069</v>
      </c>
      <c r="C5623" s="2">
        <v>34</v>
      </c>
      <c r="D5623" s="2" t="s">
        <v>450</v>
      </c>
      <c r="E5623" s="2"/>
      <c r="F5623" s="2"/>
      <c r="G5623" s="2"/>
      <c r="H5623" s="2"/>
    </row>
    <row r="5624" spans="2:8">
      <c r="B5624" s="2" t="s">
        <v>6070</v>
      </c>
      <c r="C5624" s="2">
        <v>33</v>
      </c>
      <c r="D5624" s="2" t="s">
        <v>450</v>
      </c>
      <c r="E5624" s="2"/>
      <c r="F5624" s="2"/>
      <c r="G5624" s="2"/>
      <c r="H5624" s="2"/>
    </row>
    <row r="5625" spans="2:8">
      <c r="B5625" s="2" t="s">
        <v>6071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6072</v>
      </c>
      <c r="C5626" s="2">
        <v>27</v>
      </c>
      <c r="D5626" s="2" t="s">
        <v>450</v>
      </c>
      <c r="E5626" s="2"/>
      <c r="F5626" s="2"/>
      <c r="G5626" s="2"/>
      <c r="H5626" s="2"/>
    </row>
    <row r="5627" spans="2:8">
      <c r="B5627" s="2" t="s">
        <v>6073</v>
      </c>
      <c r="C5627" s="2">
        <v>22</v>
      </c>
      <c r="D5627" s="2" t="s">
        <v>450</v>
      </c>
      <c r="E5627" s="2"/>
      <c r="F5627" s="2"/>
      <c r="G5627" s="2"/>
      <c r="H5627" s="2"/>
    </row>
    <row r="5628" spans="2:8">
      <c r="B5628" s="2" t="s">
        <v>6074</v>
      </c>
      <c r="C5628" s="2">
        <v>39</v>
      </c>
      <c r="D5628" s="2" t="s">
        <v>450</v>
      </c>
      <c r="E5628" s="2"/>
      <c r="F5628" s="2"/>
      <c r="G5628" s="2"/>
      <c r="H5628" s="2"/>
    </row>
    <row r="5629" spans="2:8">
      <c r="B5629" s="2" t="s">
        <v>6075</v>
      </c>
      <c r="C5629" s="2">
        <v>39</v>
      </c>
      <c r="D5629" s="2" t="s">
        <v>450</v>
      </c>
      <c r="E5629" s="2"/>
      <c r="F5629" s="2"/>
      <c r="G5629" s="2"/>
      <c r="H5629" s="2"/>
    </row>
    <row r="5630" spans="2:8">
      <c r="B5630" s="2" t="s">
        <v>6076</v>
      </c>
      <c r="C5630" s="2">
        <v>39</v>
      </c>
      <c r="D5630" s="2" t="s">
        <v>450</v>
      </c>
      <c r="E5630" s="2"/>
      <c r="F5630" s="2"/>
      <c r="G5630" s="2"/>
      <c r="H5630" s="2"/>
    </row>
    <row r="5631" spans="2:8">
      <c r="B5631" s="2" t="s">
        <v>6077</v>
      </c>
      <c r="C5631" s="2">
        <v>34</v>
      </c>
      <c r="D5631" s="2" t="s">
        <v>450</v>
      </c>
      <c r="E5631" s="2"/>
      <c r="F5631" s="2"/>
      <c r="G5631" s="2"/>
      <c r="H5631" s="2"/>
    </row>
    <row r="5632" spans="2:8">
      <c r="B5632" s="2" t="s">
        <v>6078</v>
      </c>
      <c r="C5632" s="2">
        <v>36</v>
      </c>
      <c r="D5632" s="2" t="s">
        <v>450</v>
      </c>
      <c r="E5632" s="2"/>
      <c r="F5632" s="2"/>
      <c r="G5632" s="2"/>
      <c r="H5632" s="2"/>
    </row>
    <row r="5633" spans="2:8">
      <c r="B5633" s="2" t="s">
        <v>6079</v>
      </c>
      <c r="C5633" s="2">
        <v>32</v>
      </c>
      <c r="D5633" s="2" t="s">
        <v>450</v>
      </c>
      <c r="E5633" s="2"/>
      <c r="F5633" s="2"/>
      <c r="G5633" s="2"/>
      <c r="H5633" s="2"/>
    </row>
    <row r="5634" spans="2:8">
      <c r="B5634" s="2" t="s">
        <v>6080</v>
      </c>
      <c r="C5634" s="2">
        <v>34</v>
      </c>
      <c r="D5634" s="2" t="s">
        <v>450</v>
      </c>
      <c r="E5634" s="2"/>
      <c r="F5634" s="2"/>
      <c r="G5634" s="2"/>
      <c r="H5634" s="2"/>
    </row>
    <row r="5635" spans="2:8">
      <c r="B5635" s="2" t="s">
        <v>6081</v>
      </c>
      <c r="C5635" s="2">
        <v>34</v>
      </c>
      <c r="D5635" s="2" t="s">
        <v>450</v>
      </c>
      <c r="E5635" s="2"/>
      <c r="F5635" s="2"/>
      <c r="G5635" s="2"/>
      <c r="H5635" s="2"/>
    </row>
    <row r="5636" spans="2:8">
      <c r="B5636" s="2" t="s">
        <v>6082</v>
      </c>
      <c r="C5636" s="2">
        <v>33</v>
      </c>
      <c r="D5636" s="2" t="s">
        <v>450</v>
      </c>
      <c r="E5636" s="2"/>
      <c r="F5636" s="2"/>
      <c r="G5636" s="2"/>
      <c r="H5636" s="2"/>
    </row>
    <row r="5637" spans="2:8">
      <c r="B5637" s="2" t="s">
        <v>6083</v>
      </c>
      <c r="C5637" s="2">
        <v>32</v>
      </c>
      <c r="D5637" s="2" t="s">
        <v>450</v>
      </c>
      <c r="E5637" s="2"/>
      <c r="F5637" s="2"/>
      <c r="G5637" s="2"/>
      <c r="H5637" s="2"/>
    </row>
    <row r="5638" spans="2:8">
      <c r="B5638" s="2" t="s">
        <v>6084</v>
      </c>
      <c r="C5638" s="2">
        <v>28</v>
      </c>
      <c r="D5638" s="2" t="s">
        <v>450</v>
      </c>
      <c r="E5638" s="2"/>
      <c r="F5638" s="2"/>
      <c r="G5638" s="2"/>
      <c r="H5638" s="2"/>
    </row>
    <row r="5639" spans="2:8">
      <c r="B5639" s="2" t="s">
        <v>6085</v>
      </c>
      <c r="C5639" s="2">
        <v>30</v>
      </c>
      <c r="D5639" s="2" t="s">
        <v>450</v>
      </c>
      <c r="E5639" s="2"/>
      <c r="F5639" s="2"/>
      <c r="G5639" s="2"/>
      <c r="H5639" s="2"/>
    </row>
    <row r="5640" spans="2:8">
      <c r="B5640" s="2" t="s">
        <v>6086</v>
      </c>
      <c r="C5640" s="2">
        <v>31</v>
      </c>
      <c r="D5640" s="2" t="s">
        <v>450</v>
      </c>
      <c r="E5640" s="2"/>
      <c r="F5640" s="2"/>
      <c r="G5640" s="2"/>
      <c r="H5640" s="2"/>
    </row>
    <row r="5641" spans="2:8">
      <c r="B5641" s="2" t="s">
        <v>6087</v>
      </c>
      <c r="C5641" s="2">
        <v>32</v>
      </c>
      <c r="D5641" s="2" t="s">
        <v>450</v>
      </c>
      <c r="E5641" s="2"/>
      <c r="F5641" s="2"/>
      <c r="G5641" s="2"/>
      <c r="H5641" s="2"/>
    </row>
    <row r="5642" spans="2:8">
      <c r="B5642" s="2" t="s">
        <v>6088</v>
      </c>
      <c r="C5642" s="2">
        <v>28</v>
      </c>
      <c r="D5642" s="2" t="s">
        <v>450</v>
      </c>
      <c r="E5642" s="2"/>
      <c r="F5642" s="2"/>
      <c r="G5642" s="2"/>
      <c r="H5642" s="2"/>
    </row>
    <row r="5643" spans="2:8">
      <c r="B5643" s="2" t="s">
        <v>6089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6090</v>
      </c>
      <c r="C5644" s="2">
        <v>31</v>
      </c>
      <c r="D5644" s="2" t="s">
        <v>450</v>
      </c>
      <c r="E5644" s="2"/>
      <c r="F5644" s="2"/>
      <c r="G5644" s="2"/>
      <c r="H5644" s="2"/>
    </row>
    <row r="5645" spans="2:8">
      <c r="B5645" s="2" t="s">
        <v>6091</v>
      </c>
      <c r="C5645" s="2">
        <v>32</v>
      </c>
      <c r="D5645" s="2" t="s">
        <v>450</v>
      </c>
      <c r="E5645" s="2"/>
      <c r="F5645" s="2"/>
      <c r="G5645" s="2"/>
      <c r="H5645" s="2"/>
    </row>
    <row r="5646" spans="2:8">
      <c r="B5646" s="2" t="s">
        <v>6092</v>
      </c>
      <c r="C5646" s="2">
        <v>32</v>
      </c>
      <c r="D5646" s="2" t="s">
        <v>450</v>
      </c>
      <c r="E5646" s="2"/>
      <c r="F5646" s="2"/>
      <c r="G5646" s="2"/>
      <c r="H5646" s="2"/>
    </row>
    <row r="5647" spans="2:8">
      <c r="B5647" s="2" t="s">
        <v>6093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6094</v>
      </c>
      <c r="C5648" s="2">
        <v>21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45</v>
      </c>
      <c r="D5649" s="2" t="s">
        <v>450</v>
      </c>
      <c r="E5649" s="2"/>
      <c r="F5649" s="2"/>
      <c r="G5649" s="2"/>
      <c r="H5649" s="2"/>
    </row>
    <row r="5650" spans="2:8">
      <c r="B5650" s="2" t="s">
        <v>6096</v>
      </c>
      <c r="C5650" s="2">
        <v>40</v>
      </c>
      <c r="D5650" s="2" t="s">
        <v>450</v>
      </c>
      <c r="E5650" s="2"/>
      <c r="F5650" s="2"/>
      <c r="G5650" s="2"/>
      <c r="H5650" s="2"/>
    </row>
    <row r="5651" spans="2:8">
      <c r="B5651" s="2" t="s">
        <v>6097</v>
      </c>
      <c r="C5651" s="2">
        <v>33</v>
      </c>
      <c r="D5651" s="2" t="s">
        <v>450</v>
      </c>
      <c r="E5651" s="2"/>
      <c r="F5651" s="2"/>
      <c r="G5651" s="2"/>
      <c r="H5651" s="2"/>
    </row>
    <row r="5652" spans="2:8">
      <c r="B5652" s="2" t="s">
        <v>6098</v>
      </c>
      <c r="C5652" s="2">
        <v>22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21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21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21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27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31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34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450</v>
      </c>
      <c r="E5659" s="2"/>
      <c r="F5659" s="2"/>
      <c r="G5659" s="2"/>
      <c r="H5659" s="2"/>
    </row>
    <row r="5660" spans="2:8">
      <c r="B5660" s="2" t="s">
        <v>6106</v>
      </c>
      <c r="C5660" s="2">
        <v>30</v>
      </c>
      <c r="D5660" s="2" t="s">
        <v>450</v>
      </c>
      <c r="E5660" s="2"/>
      <c r="F5660" s="2"/>
      <c r="G5660" s="2"/>
      <c r="H5660" s="2"/>
    </row>
    <row r="5661" spans="2:8">
      <c r="B5661" s="2" t="s">
        <v>6107</v>
      </c>
      <c r="C5661" s="2">
        <v>31</v>
      </c>
      <c r="D5661" s="2" t="s">
        <v>450</v>
      </c>
      <c r="E5661" s="2"/>
      <c r="F5661" s="2"/>
      <c r="G5661" s="2"/>
      <c r="H5661" s="2"/>
    </row>
    <row r="5662" spans="2:8">
      <c r="B5662" s="2" t="s">
        <v>6108</v>
      </c>
      <c r="C5662" s="2">
        <v>32</v>
      </c>
      <c r="D5662" s="2" t="s">
        <v>450</v>
      </c>
      <c r="E5662" s="2"/>
      <c r="F5662" s="2"/>
      <c r="G5662" s="2"/>
      <c r="H5662" s="2"/>
    </row>
    <row r="5663" spans="2:8">
      <c r="B5663" s="2" t="s">
        <v>6109</v>
      </c>
      <c r="C5663" s="2">
        <v>34</v>
      </c>
      <c r="D5663" s="2" t="s">
        <v>450</v>
      </c>
      <c r="E5663" s="2"/>
      <c r="F5663" s="2"/>
      <c r="G5663" s="2"/>
      <c r="H5663" s="2"/>
    </row>
    <row r="5664" spans="2:8">
      <c r="B5664" s="2" t="s">
        <v>6110</v>
      </c>
      <c r="C5664" s="2">
        <v>28</v>
      </c>
      <c r="D5664" s="2" t="s">
        <v>450</v>
      </c>
      <c r="E5664" s="2"/>
      <c r="F5664" s="2"/>
      <c r="G5664" s="2"/>
      <c r="H5664" s="2"/>
    </row>
    <row r="5665" spans="2:8">
      <c r="B5665" s="2" t="s">
        <v>6111</v>
      </c>
      <c r="C5665" s="2">
        <v>20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26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29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29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26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29</v>
      </c>
      <c r="D5671" s="2" t="s">
        <v>450</v>
      </c>
      <c r="E5671" s="2"/>
      <c r="F5671" s="2"/>
      <c r="G5671" s="2"/>
      <c r="H5671" s="2"/>
    </row>
    <row r="5672" spans="2:8">
      <c r="B5672" s="2" t="s">
        <v>6118</v>
      </c>
      <c r="C5672" s="2">
        <v>30</v>
      </c>
      <c r="D5672" s="2" t="s">
        <v>450</v>
      </c>
      <c r="E5672" s="2"/>
      <c r="F5672" s="2"/>
      <c r="G5672" s="2"/>
      <c r="H5672" s="2"/>
    </row>
    <row r="5673" spans="2:8">
      <c r="B5673" s="2" t="s">
        <v>6119</v>
      </c>
      <c r="C5673" s="2">
        <v>31</v>
      </c>
      <c r="D5673" s="2" t="s">
        <v>450</v>
      </c>
      <c r="E5673" s="2"/>
      <c r="F5673" s="2"/>
      <c r="G5673" s="2"/>
      <c r="H5673" s="2"/>
    </row>
    <row r="5674" spans="2:8">
      <c r="B5674" s="2" t="s">
        <v>6120</v>
      </c>
      <c r="C5674" s="2">
        <v>31</v>
      </c>
      <c r="D5674" s="2" t="s">
        <v>450</v>
      </c>
      <c r="E5674" s="2"/>
      <c r="F5674" s="2"/>
      <c r="G5674" s="2"/>
      <c r="H5674" s="2"/>
    </row>
    <row r="5675" spans="2:8">
      <c r="B5675" s="2" t="s">
        <v>6121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450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450</v>
      </c>
      <c r="E5678" s="2"/>
      <c r="F5678" s="2"/>
      <c r="G5678" s="2"/>
      <c r="H5678" s="2"/>
    </row>
    <row r="5679" spans="2:8">
      <c r="B5679" s="2" t="s">
        <v>6125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6126</v>
      </c>
      <c r="C5680" s="2">
        <v>28</v>
      </c>
      <c r="D5680" s="2" t="s">
        <v>450</v>
      </c>
      <c r="E5680" s="2"/>
      <c r="F5680" s="2"/>
      <c r="G5680" s="2"/>
      <c r="H5680" s="2"/>
    </row>
    <row r="5681" spans="2:8">
      <c r="B5681" s="2" t="s">
        <v>6127</v>
      </c>
      <c r="C5681" s="2">
        <v>29</v>
      </c>
      <c r="D5681" s="2" t="s">
        <v>450</v>
      </c>
      <c r="E5681" s="2"/>
      <c r="F5681" s="2"/>
      <c r="G5681" s="2"/>
      <c r="H5681" s="2"/>
    </row>
    <row r="5682" spans="2:8">
      <c r="B5682" s="2" t="s">
        <v>6128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6129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6130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6131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6132</v>
      </c>
      <c r="C5686" s="2">
        <v>25</v>
      </c>
      <c r="D5686" s="2" t="s">
        <v>450</v>
      </c>
      <c r="E5686" s="2"/>
      <c r="F5686" s="2"/>
      <c r="G5686" s="2"/>
      <c r="H5686" s="2"/>
    </row>
    <row r="5687" spans="2:8">
      <c r="B5687" s="2" t="s">
        <v>6133</v>
      </c>
      <c r="C5687" s="2">
        <v>26</v>
      </c>
      <c r="D5687" s="2" t="s">
        <v>450</v>
      </c>
      <c r="E5687" s="2"/>
      <c r="F5687" s="2"/>
      <c r="G5687" s="2"/>
      <c r="H5687" s="2"/>
    </row>
    <row r="5688" spans="2:8">
      <c r="B5688" s="2" t="s">
        <v>6134</v>
      </c>
      <c r="C5688" s="2">
        <v>25</v>
      </c>
      <c r="D5688" s="2" t="s">
        <v>450</v>
      </c>
      <c r="E5688" s="2"/>
      <c r="F5688" s="2"/>
      <c r="G5688" s="2"/>
      <c r="H5688" s="2"/>
    </row>
    <row r="5689" spans="2:8">
      <c r="B5689" s="2" t="s">
        <v>6135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6136</v>
      </c>
      <c r="C5690" s="2">
        <v>24</v>
      </c>
      <c r="D5690" s="2" t="s">
        <v>450</v>
      </c>
      <c r="E5690" s="2"/>
      <c r="F5690" s="2"/>
      <c r="G5690" s="2"/>
      <c r="H5690" s="2"/>
    </row>
    <row r="5691" spans="2:8">
      <c r="B5691" s="2" t="s">
        <v>6137</v>
      </c>
      <c r="C5691" s="2">
        <v>26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28</v>
      </c>
      <c r="D5692" s="2" t="s">
        <v>450</v>
      </c>
      <c r="E5692" s="2"/>
      <c r="F5692" s="2"/>
      <c r="G5692" s="2"/>
      <c r="H5692" s="2"/>
    </row>
    <row r="5693" spans="2:8">
      <c r="B5693" s="2" t="s">
        <v>6139</v>
      </c>
      <c r="C5693" s="2">
        <v>26</v>
      </c>
      <c r="D5693" s="2" t="s">
        <v>450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450</v>
      </c>
      <c r="E5694" s="2"/>
      <c r="F5694" s="2"/>
      <c r="G5694" s="2"/>
      <c r="H5694" s="2"/>
    </row>
    <row r="5695" spans="2:8">
      <c r="B5695" s="2" t="s">
        <v>6141</v>
      </c>
      <c r="C5695" s="2">
        <v>26</v>
      </c>
      <c r="D5695" s="2" t="s">
        <v>450</v>
      </c>
      <c r="E5695" s="2"/>
      <c r="F5695" s="2"/>
      <c r="G5695" s="2"/>
      <c r="H5695" s="2"/>
    </row>
    <row r="5696" spans="2:8">
      <c r="B5696" s="2" t="s">
        <v>6142</v>
      </c>
      <c r="C5696" s="2">
        <v>24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28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26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25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34</v>
      </c>
      <c r="D5700" s="2" t="s">
        <v>450</v>
      </c>
      <c r="E5700" s="2"/>
      <c r="F5700" s="2"/>
      <c r="G5700" s="2"/>
      <c r="H5700" s="2"/>
    </row>
    <row r="5701" spans="2:8">
      <c r="B5701" s="2" t="s">
        <v>6147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6148</v>
      </c>
      <c r="C5702" s="2">
        <v>35</v>
      </c>
      <c r="D5702" s="2" t="s">
        <v>450</v>
      </c>
      <c r="E5702" s="2"/>
      <c r="F5702" s="2"/>
      <c r="G5702" s="2"/>
      <c r="H5702" s="2"/>
    </row>
    <row r="5703" spans="2:8">
      <c r="B5703" s="2" t="s">
        <v>6149</v>
      </c>
      <c r="C5703" s="2">
        <v>35</v>
      </c>
      <c r="D5703" s="2" t="s">
        <v>450</v>
      </c>
      <c r="E5703" s="2"/>
      <c r="F5703" s="2"/>
      <c r="G5703" s="2"/>
      <c r="H5703" s="2"/>
    </row>
    <row r="5704" spans="2:8">
      <c r="B5704" s="2" t="s">
        <v>6150</v>
      </c>
      <c r="C5704" s="2">
        <v>30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29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29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27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21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22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24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25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26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25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20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18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24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29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30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27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24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10</v>
      </c>
      <c r="D5723" s="2" t="s">
        <v>450</v>
      </c>
      <c r="E5723" s="2"/>
      <c r="F5723" s="2"/>
      <c r="G5723" s="2"/>
      <c r="H5723" s="2"/>
    </row>
    <row r="5724" spans="2:8">
      <c r="B5724" s="2" t="s">
        <v>6170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6171</v>
      </c>
      <c r="C5725" s="2">
        <v>26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29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29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29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29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28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6179</v>
      </c>
      <c r="C5733" s="2">
        <v>28</v>
      </c>
      <c r="D5733" s="2" t="s">
        <v>450</v>
      </c>
      <c r="E5733" s="2"/>
      <c r="F5733" s="2"/>
      <c r="G5733" s="2"/>
      <c r="H5733" s="2"/>
    </row>
    <row r="5734" spans="2:8">
      <c r="B5734" s="2" t="s">
        <v>6180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6181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6182</v>
      </c>
      <c r="C5736" s="2">
        <v>27</v>
      </c>
      <c r="D5736" s="2" t="s">
        <v>450</v>
      </c>
      <c r="E5736" s="2"/>
      <c r="F5736" s="2"/>
      <c r="G5736" s="2"/>
      <c r="H5736" s="2"/>
    </row>
    <row r="5737" spans="2:8">
      <c r="B5737" s="2" t="s">
        <v>6183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6184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6185</v>
      </c>
      <c r="C5739" s="2">
        <v>25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25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27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22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22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21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28</v>
      </c>
      <c r="D5745" s="2" t="s">
        <v>450</v>
      </c>
      <c r="E5745" s="2"/>
      <c r="F5745" s="2"/>
      <c r="G5745" s="2"/>
      <c r="H5745" s="2"/>
    </row>
    <row r="5746" spans="2:8">
      <c r="B5746" s="2" t="s">
        <v>6192</v>
      </c>
      <c r="C5746" s="2">
        <v>28</v>
      </c>
      <c r="D5746" s="2" t="s">
        <v>450</v>
      </c>
      <c r="E5746" s="2"/>
      <c r="F5746" s="2"/>
      <c r="G5746" s="2"/>
      <c r="H5746" s="2"/>
    </row>
    <row r="5747" spans="2:8">
      <c r="B5747" s="2" t="s">
        <v>6193</v>
      </c>
      <c r="C5747" s="2">
        <v>28</v>
      </c>
      <c r="D5747" s="2" t="s">
        <v>450</v>
      </c>
      <c r="E5747" s="2"/>
      <c r="F5747" s="2"/>
      <c r="G5747" s="2"/>
      <c r="H5747" s="2"/>
    </row>
    <row r="5748" spans="2:8">
      <c r="B5748" s="2" t="s">
        <v>6194</v>
      </c>
      <c r="C5748" s="2">
        <v>28</v>
      </c>
      <c r="D5748" s="2" t="s">
        <v>450</v>
      </c>
      <c r="E5748" s="2"/>
      <c r="F5748" s="2"/>
      <c r="G5748" s="2"/>
      <c r="H5748" s="2"/>
    </row>
    <row r="5749" spans="2:8">
      <c r="B5749" s="2" t="s">
        <v>6195</v>
      </c>
      <c r="C5749" s="2">
        <v>27</v>
      </c>
      <c r="D5749" s="2" t="s">
        <v>450</v>
      </c>
      <c r="E5749" s="2"/>
      <c r="F5749" s="2"/>
      <c r="G5749" s="2"/>
      <c r="H5749" s="2"/>
    </row>
    <row r="5750" spans="2:8">
      <c r="B5750" s="2" t="s">
        <v>6196</v>
      </c>
      <c r="C5750" s="2">
        <v>25</v>
      </c>
      <c r="D5750" s="2" t="s">
        <v>450</v>
      </c>
      <c r="E5750" s="2"/>
      <c r="F5750" s="2"/>
      <c r="G5750" s="2"/>
      <c r="H5750" s="2"/>
    </row>
    <row r="5751" spans="2:8">
      <c r="B5751" s="2" t="s">
        <v>6197</v>
      </c>
      <c r="C5751" s="2">
        <v>37</v>
      </c>
      <c r="D5751" s="2" t="s">
        <v>450</v>
      </c>
      <c r="E5751" s="2"/>
      <c r="F5751" s="2"/>
      <c r="G5751" s="2"/>
      <c r="H5751" s="2"/>
    </row>
    <row r="5752" spans="2:8">
      <c r="B5752" s="2" t="s">
        <v>6198</v>
      </c>
      <c r="C5752" s="2">
        <v>37</v>
      </c>
      <c r="D5752" s="2" t="s">
        <v>450</v>
      </c>
      <c r="E5752" s="2"/>
      <c r="F5752" s="2"/>
      <c r="G5752" s="2"/>
      <c r="H5752" s="2"/>
    </row>
    <row r="5753" spans="2:8">
      <c r="B5753" s="2" t="s">
        <v>6199</v>
      </c>
      <c r="C5753" s="2">
        <v>38</v>
      </c>
      <c r="D5753" s="2" t="s">
        <v>450</v>
      </c>
      <c r="E5753" s="2"/>
      <c r="F5753" s="2"/>
      <c r="G5753" s="2"/>
      <c r="H5753" s="2"/>
    </row>
    <row r="5754" spans="2:8">
      <c r="B5754" s="2" t="s">
        <v>6200</v>
      </c>
      <c r="C5754" s="2">
        <v>36</v>
      </c>
      <c r="D5754" s="2" t="s">
        <v>450</v>
      </c>
      <c r="E5754" s="2"/>
      <c r="F5754" s="2"/>
      <c r="G5754" s="2"/>
      <c r="H5754" s="2"/>
    </row>
    <row r="5755" spans="2:8">
      <c r="B5755" s="2" t="s">
        <v>6201</v>
      </c>
      <c r="C5755" s="2">
        <v>29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30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29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25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28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6209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6211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6212</v>
      </c>
      <c r="C5766" s="2">
        <v>26</v>
      </c>
      <c r="D5766" s="2" t="s">
        <v>450</v>
      </c>
      <c r="E5766" s="2"/>
      <c r="F5766" s="2"/>
      <c r="G5766" s="2"/>
      <c r="H5766" s="2"/>
    </row>
    <row r="5767" spans="2:8">
      <c r="B5767" s="2" t="s">
        <v>6213</v>
      </c>
      <c r="C5767" s="2">
        <v>24</v>
      </c>
      <c r="D5767" s="2" t="s">
        <v>450</v>
      </c>
      <c r="E5767" s="2"/>
      <c r="F5767" s="2"/>
      <c r="G5767" s="2"/>
      <c r="H5767" s="2"/>
    </row>
    <row r="5768" spans="2:8">
      <c r="B5768" s="2" t="s">
        <v>6214</v>
      </c>
      <c r="C5768" s="2">
        <v>13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13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30</v>
      </c>
      <c r="D5770" s="2" t="s">
        <v>450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450</v>
      </c>
      <c r="E5771" s="2"/>
      <c r="F5771" s="2"/>
      <c r="G5771" s="2"/>
      <c r="H5771" s="2"/>
    </row>
    <row r="5772" spans="2:8">
      <c r="B5772" s="2" t="s">
        <v>6218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450</v>
      </c>
      <c r="E5773" s="2"/>
      <c r="F5773" s="2"/>
      <c r="G5773" s="2"/>
      <c r="H5773" s="2"/>
    </row>
    <row r="5774" spans="2:8">
      <c r="B5774" s="2" t="s">
        <v>6220</v>
      </c>
      <c r="C5774" s="2">
        <v>31</v>
      </c>
      <c r="D5774" s="2" t="s">
        <v>450</v>
      </c>
      <c r="E5774" s="2"/>
      <c r="F5774" s="2"/>
      <c r="G5774" s="2"/>
      <c r="H5774" s="2"/>
    </row>
    <row r="5775" spans="2:8">
      <c r="B5775" s="2" t="s">
        <v>6221</v>
      </c>
      <c r="C5775" s="2">
        <v>26</v>
      </c>
      <c r="D5775" s="2" t="s">
        <v>450</v>
      </c>
      <c r="E5775" s="2"/>
      <c r="F5775" s="2"/>
      <c r="G5775" s="2"/>
      <c r="H5775" s="2"/>
    </row>
    <row r="5776" spans="2:8">
      <c r="B5776" s="2" t="s">
        <v>6222</v>
      </c>
      <c r="C5776" s="2">
        <v>29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29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28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27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25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6228</v>
      </c>
      <c r="C5782" s="2">
        <v>33</v>
      </c>
      <c r="D5782" s="2" t="s">
        <v>450</v>
      </c>
      <c r="E5782" s="2"/>
      <c r="F5782" s="2"/>
      <c r="G5782" s="2"/>
      <c r="H5782" s="2"/>
    </row>
    <row r="5783" spans="2:8">
      <c r="B5783" s="2" t="s">
        <v>6229</v>
      </c>
      <c r="C5783" s="2">
        <v>33</v>
      </c>
      <c r="D5783" s="2" t="s">
        <v>450</v>
      </c>
      <c r="E5783" s="2"/>
      <c r="F5783" s="2"/>
      <c r="G5783" s="2"/>
      <c r="H5783" s="2"/>
    </row>
    <row r="5784" spans="2:8">
      <c r="B5784" s="2" t="s">
        <v>6230</v>
      </c>
      <c r="C5784" s="2">
        <v>34</v>
      </c>
      <c r="D5784" s="2" t="s">
        <v>450</v>
      </c>
      <c r="E5784" s="2"/>
      <c r="F5784" s="2"/>
      <c r="G5784" s="2"/>
      <c r="H5784" s="2"/>
    </row>
    <row r="5785" spans="2:8">
      <c r="B5785" s="2" t="s">
        <v>6231</v>
      </c>
      <c r="C5785" s="2">
        <v>32</v>
      </c>
      <c r="D5785" s="2" t="s">
        <v>450</v>
      </c>
      <c r="E5785" s="2"/>
      <c r="F5785" s="2"/>
      <c r="G5785" s="2"/>
      <c r="H5785" s="2"/>
    </row>
    <row r="5786" spans="2:8">
      <c r="B5786" s="2" t="s">
        <v>6232</v>
      </c>
      <c r="C5786" s="2">
        <v>23</v>
      </c>
      <c r="D5786" s="2" t="s">
        <v>450</v>
      </c>
      <c r="E5786" s="2"/>
      <c r="F5786" s="2"/>
      <c r="G5786" s="2"/>
      <c r="H5786" s="2"/>
    </row>
    <row r="5787" spans="2:8">
      <c r="B5787" s="2" t="s">
        <v>6233</v>
      </c>
      <c r="C5787" s="2">
        <v>15</v>
      </c>
      <c r="D5787" s="2" t="s">
        <v>450</v>
      </c>
      <c r="E5787" s="2"/>
      <c r="F5787" s="2"/>
      <c r="G5787" s="2"/>
      <c r="H5787" s="2"/>
    </row>
    <row r="5788" spans="2:8">
      <c r="B5788" s="2" t="s">
        <v>6234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6235</v>
      </c>
      <c r="C5789" s="2">
        <v>33</v>
      </c>
      <c r="D5789" s="2" t="s">
        <v>450</v>
      </c>
      <c r="E5789" s="2"/>
      <c r="F5789" s="2"/>
      <c r="G5789" s="2"/>
      <c r="H5789" s="2"/>
    </row>
    <row r="5790" spans="2:8">
      <c r="B5790" s="2" t="s">
        <v>6236</v>
      </c>
      <c r="C5790" s="2">
        <v>33</v>
      </c>
      <c r="D5790" s="2" t="s">
        <v>450</v>
      </c>
      <c r="E5790" s="2"/>
      <c r="F5790" s="2"/>
      <c r="G5790" s="2"/>
      <c r="H5790" s="2"/>
    </row>
    <row r="5791" spans="2:8">
      <c r="B5791" s="2" t="s">
        <v>6237</v>
      </c>
      <c r="C5791" s="2">
        <v>33</v>
      </c>
      <c r="D5791" s="2" t="s">
        <v>450</v>
      </c>
      <c r="E5791" s="2"/>
      <c r="F5791" s="2"/>
      <c r="G5791" s="2"/>
      <c r="H5791" s="2"/>
    </row>
    <row r="5792" spans="2:8">
      <c r="B5792" s="2" t="s">
        <v>6238</v>
      </c>
      <c r="C5792" s="2">
        <v>33</v>
      </c>
      <c r="D5792" s="2" t="s">
        <v>450</v>
      </c>
      <c r="E5792" s="2"/>
      <c r="F5792" s="2"/>
      <c r="G5792" s="2"/>
      <c r="H5792" s="2"/>
    </row>
    <row r="5793" spans="2:8">
      <c r="B5793" s="2" t="s">
        <v>6239</v>
      </c>
      <c r="C5793" s="2">
        <v>19</v>
      </c>
      <c r="D5793" s="2" t="s">
        <v>450</v>
      </c>
      <c r="E5793" s="2"/>
      <c r="F5793" s="2"/>
      <c r="G5793" s="2"/>
      <c r="H5793" s="2"/>
    </row>
    <row r="5794" spans="2:8">
      <c r="B5794" s="2" t="s">
        <v>6240</v>
      </c>
      <c r="C5794" s="2">
        <v>21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21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23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24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25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26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24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22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450</v>
      </c>
      <c r="E5802" s="2"/>
      <c r="F5802" s="2"/>
      <c r="G5802" s="2"/>
      <c r="H5802" s="2"/>
    </row>
    <row r="5803" spans="2:8">
      <c r="B5803" s="2" t="s">
        <v>6249</v>
      </c>
      <c r="C5803" s="2">
        <v>33</v>
      </c>
      <c r="D5803" s="2" t="s">
        <v>450</v>
      </c>
      <c r="E5803" s="2"/>
      <c r="F5803" s="2"/>
      <c r="G5803" s="2"/>
      <c r="H5803" s="2"/>
    </row>
    <row r="5804" spans="2:8">
      <c r="B5804" s="2" t="s">
        <v>6250</v>
      </c>
      <c r="C5804" s="2">
        <v>32</v>
      </c>
      <c r="D5804" s="2" t="s">
        <v>450</v>
      </c>
      <c r="E5804" s="2"/>
      <c r="F5804" s="2"/>
      <c r="G5804" s="2"/>
      <c r="H5804" s="2"/>
    </row>
    <row r="5805" spans="2:8">
      <c r="B5805" s="2" t="s">
        <v>6251</v>
      </c>
      <c r="C5805" s="2">
        <v>30</v>
      </c>
      <c r="D5805" s="2" t="s">
        <v>450</v>
      </c>
      <c r="E5805" s="2"/>
      <c r="F5805" s="2"/>
      <c r="G5805" s="2"/>
      <c r="H5805" s="2"/>
    </row>
    <row r="5806" spans="2:8">
      <c r="B5806" s="2" t="s">
        <v>6252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6253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6254</v>
      </c>
      <c r="C5808" s="2">
        <v>27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37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32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33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33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33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30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30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34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36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36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35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33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25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24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25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25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24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24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22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25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23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24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24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22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22</v>
      </c>
      <c r="D5833" s="2" t="s">
        <v>450</v>
      </c>
      <c r="E5833" s="2"/>
      <c r="F5833" s="2"/>
      <c r="G5833" s="2"/>
      <c r="H5833" s="2"/>
    </row>
    <row r="5834" spans="2:8">
      <c r="B5834" s="2" t="s">
        <v>6280</v>
      </c>
      <c r="C5834" s="2">
        <v>26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25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23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28</v>
      </c>
      <c r="D5837" s="2" t="s">
        <v>450</v>
      </c>
      <c r="E5837" s="2"/>
      <c r="F5837" s="2"/>
      <c r="G5837" s="2"/>
      <c r="H5837" s="2"/>
    </row>
    <row r="5838" spans="2:8">
      <c r="B5838" s="2" t="s">
        <v>6284</v>
      </c>
      <c r="C5838" s="2">
        <v>30</v>
      </c>
      <c r="D5838" s="2" t="s">
        <v>450</v>
      </c>
      <c r="E5838" s="2"/>
      <c r="F5838" s="2"/>
      <c r="G5838" s="2"/>
      <c r="H5838" s="2"/>
    </row>
    <row r="5839" spans="2:8">
      <c r="B5839" s="2" t="s">
        <v>6285</v>
      </c>
      <c r="C5839" s="2">
        <v>30</v>
      </c>
      <c r="D5839" s="2" t="s">
        <v>450</v>
      </c>
      <c r="E5839" s="2"/>
      <c r="F5839" s="2"/>
      <c r="G5839" s="2"/>
      <c r="H5839" s="2"/>
    </row>
    <row r="5840" spans="2:8">
      <c r="B5840" s="2" t="s">
        <v>6286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6287</v>
      </c>
      <c r="C5841" s="2">
        <v>29</v>
      </c>
      <c r="D5841" s="2" t="s">
        <v>450</v>
      </c>
      <c r="E5841" s="2"/>
      <c r="F5841" s="2"/>
      <c r="G5841" s="2"/>
      <c r="H5841" s="2"/>
    </row>
    <row r="5842" spans="2:8">
      <c r="B5842" s="2" t="s">
        <v>6288</v>
      </c>
      <c r="C5842" s="2">
        <v>29</v>
      </c>
      <c r="D5842" s="2" t="s">
        <v>450</v>
      </c>
      <c r="E5842" s="2"/>
      <c r="F5842" s="2"/>
      <c r="G5842" s="2"/>
      <c r="H5842" s="2"/>
    </row>
    <row r="5843" spans="2:8">
      <c r="B5843" s="2" t="s">
        <v>6289</v>
      </c>
      <c r="C5843" s="2">
        <v>27</v>
      </c>
      <c r="D5843" s="2" t="s">
        <v>450</v>
      </c>
      <c r="E5843" s="2"/>
      <c r="F5843" s="2"/>
      <c r="G5843" s="2"/>
      <c r="H5843" s="2"/>
    </row>
    <row r="5844" spans="2:8">
      <c r="B5844" s="2" t="s">
        <v>6290</v>
      </c>
      <c r="C5844" s="2">
        <v>24</v>
      </c>
      <c r="D5844" s="2" t="s">
        <v>450</v>
      </c>
      <c r="E5844" s="2"/>
      <c r="F5844" s="2"/>
      <c r="G5844" s="2"/>
      <c r="H5844" s="2"/>
    </row>
    <row r="5845" spans="2:8">
      <c r="B5845" s="2" t="s">
        <v>6291</v>
      </c>
      <c r="C5845" s="2">
        <v>24</v>
      </c>
      <c r="D5845" s="2" t="s">
        <v>450</v>
      </c>
      <c r="E5845" s="2"/>
      <c r="F5845" s="2"/>
      <c r="G5845" s="2"/>
      <c r="H5845" s="2"/>
    </row>
    <row r="5846" spans="2:8">
      <c r="B5846" s="2" t="s">
        <v>6292</v>
      </c>
      <c r="C5846" s="2">
        <v>25</v>
      </c>
      <c r="D5846" s="2" t="s">
        <v>450</v>
      </c>
      <c r="E5846" s="2"/>
      <c r="F5846" s="2"/>
      <c r="G5846" s="2"/>
      <c r="H5846" s="2"/>
    </row>
    <row r="5847" spans="2:8">
      <c r="B5847" s="2" t="s">
        <v>6293</v>
      </c>
      <c r="C5847" s="2">
        <v>26</v>
      </c>
      <c r="D5847" s="2" t="s">
        <v>450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450</v>
      </c>
      <c r="E5848" s="2"/>
      <c r="F5848" s="2"/>
      <c r="G5848" s="2"/>
      <c r="H5848" s="2"/>
    </row>
    <row r="5849" spans="2:8">
      <c r="B5849" s="2" t="s">
        <v>6295</v>
      </c>
      <c r="C5849" s="2">
        <v>26</v>
      </c>
      <c r="D5849" s="2" t="s">
        <v>450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450</v>
      </c>
      <c r="E5850" s="2"/>
      <c r="F5850" s="2"/>
      <c r="G5850" s="2"/>
      <c r="H5850" s="2"/>
    </row>
    <row r="5851" spans="2:8">
      <c r="B5851" s="2" t="s">
        <v>6297</v>
      </c>
      <c r="C5851" s="2">
        <v>26</v>
      </c>
      <c r="D5851" s="2" t="s">
        <v>450</v>
      </c>
      <c r="E5851" s="2"/>
      <c r="F5851" s="2"/>
      <c r="G5851" s="2"/>
      <c r="H5851" s="2"/>
    </row>
    <row r="5852" spans="2:8">
      <c r="B5852" s="2" t="s">
        <v>6298</v>
      </c>
      <c r="C5852" s="2">
        <v>23</v>
      </c>
      <c r="D5852" s="2" t="s">
        <v>450</v>
      </c>
      <c r="E5852" s="2"/>
      <c r="F5852" s="2"/>
      <c r="G5852" s="2"/>
      <c r="H5852" s="2"/>
    </row>
    <row r="5853" spans="2:8">
      <c r="B5853" s="2" t="s">
        <v>6299</v>
      </c>
      <c r="C5853" s="2">
        <v>22</v>
      </c>
      <c r="D5853" s="2" t="s">
        <v>450</v>
      </c>
      <c r="E5853" s="2"/>
      <c r="F5853" s="2"/>
      <c r="G5853" s="2"/>
      <c r="H5853" s="2"/>
    </row>
    <row r="5854" spans="2:8">
      <c r="B5854" s="2" t="s">
        <v>6300</v>
      </c>
      <c r="C5854" s="2">
        <v>27</v>
      </c>
      <c r="D5854" s="2" t="s">
        <v>450</v>
      </c>
      <c r="E5854" s="2"/>
      <c r="F5854" s="2"/>
      <c r="G5854" s="2"/>
      <c r="H5854" s="2"/>
    </row>
    <row r="5855" spans="2:8">
      <c r="B5855" s="2" t="s">
        <v>6301</v>
      </c>
      <c r="C5855" s="2">
        <v>31</v>
      </c>
      <c r="D5855" s="2" t="s">
        <v>450</v>
      </c>
      <c r="E5855" s="2"/>
      <c r="F5855" s="2"/>
      <c r="G5855" s="2"/>
      <c r="H5855" s="2"/>
    </row>
    <row r="5856" spans="2:8">
      <c r="B5856" s="2" t="s">
        <v>6302</v>
      </c>
      <c r="C5856" s="2">
        <v>31</v>
      </c>
      <c r="D5856" s="2" t="s">
        <v>450</v>
      </c>
      <c r="E5856" s="2"/>
      <c r="F5856" s="2"/>
      <c r="G5856" s="2"/>
      <c r="H5856" s="2"/>
    </row>
    <row r="5857" spans="2:8">
      <c r="B5857" s="2" t="s">
        <v>6303</v>
      </c>
      <c r="C5857" s="2">
        <v>31</v>
      </c>
      <c r="D5857" s="2" t="s">
        <v>450</v>
      </c>
      <c r="E5857" s="2"/>
      <c r="F5857" s="2"/>
      <c r="G5857" s="2"/>
      <c r="H5857" s="2"/>
    </row>
    <row r="5858" spans="2:8">
      <c r="B5858" s="2" t="s">
        <v>6304</v>
      </c>
      <c r="C5858" s="2">
        <v>31</v>
      </c>
      <c r="D5858" s="2" t="s">
        <v>450</v>
      </c>
      <c r="E5858" s="2"/>
      <c r="F5858" s="2"/>
      <c r="G5858" s="2"/>
      <c r="H5858" s="2"/>
    </row>
    <row r="5859" spans="2:8">
      <c r="B5859" s="2" t="s">
        <v>6305</v>
      </c>
      <c r="C5859" s="2">
        <v>27</v>
      </c>
      <c r="D5859" s="2" t="s">
        <v>450</v>
      </c>
      <c r="E5859" s="2"/>
      <c r="F5859" s="2"/>
      <c r="G5859" s="2"/>
      <c r="H5859" s="2"/>
    </row>
    <row r="5860" spans="2:8">
      <c r="B5860" s="2" t="s">
        <v>6306</v>
      </c>
      <c r="C5860" s="2">
        <v>25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6308</v>
      </c>
      <c r="C5862" s="2">
        <v>25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26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25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25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21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18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26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26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24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26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24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18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21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23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24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24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26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27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25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26</v>
      </c>
      <c r="D5882" s="2" t="s">
        <v>450</v>
      </c>
      <c r="E5882" s="2"/>
      <c r="F5882" s="2"/>
      <c r="G5882" s="2"/>
      <c r="H5882" s="2"/>
    </row>
    <row r="5883" spans="2:8">
      <c r="B5883" s="2" t="s">
        <v>6329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6330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6331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6332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6333</v>
      </c>
      <c r="C5887" s="2">
        <v>25</v>
      </c>
      <c r="D5887" s="2" t="s">
        <v>450</v>
      </c>
      <c r="E5887" s="2"/>
      <c r="F5887" s="2"/>
      <c r="G5887" s="2"/>
      <c r="H5887" s="2"/>
    </row>
    <row r="5888" spans="2:8">
      <c r="B5888" s="2" t="s">
        <v>6334</v>
      </c>
      <c r="C5888" s="2">
        <v>26</v>
      </c>
      <c r="D5888" s="2" t="s">
        <v>450</v>
      </c>
      <c r="E5888" s="2"/>
      <c r="F5888" s="2"/>
      <c r="G5888" s="2"/>
      <c r="H5888" s="2"/>
    </row>
    <row r="5889" spans="2:8">
      <c r="B5889" s="2" t="s">
        <v>6335</v>
      </c>
      <c r="C5889" s="2">
        <v>27</v>
      </c>
      <c r="D5889" s="2" t="s">
        <v>450</v>
      </c>
      <c r="E5889" s="2"/>
      <c r="F5889" s="2"/>
      <c r="G5889" s="2"/>
      <c r="H5889" s="2"/>
    </row>
    <row r="5890" spans="2:8">
      <c r="B5890" s="2" t="s">
        <v>6336</v>
      </c>
      <c r="C5890" s="2">
        <v>28</v>
      </c>
      <c r="D5890" s="2" t="s">
        <v>450</v>
      </c>
      <c r="E5890" s="2"/>
      <c r="F5890" s="2"/>
      <c r="G5890" s="2"/>
      <c r="H5890" s="2"/>
    </row>
    <row r="5891" spans="2:8">
      <c r="B5891" s="2" t="s">
        <v>6337</v>
      </c>
      <c r="C5891" s="2">
        <v>28</v>
      </c>
      <c r="D5891" s="2" t="s">
        <v>450</v>
      </c>
      <c r="E5891" s="2"/>
      <c r="F5891" s="2"/>
      <c r="G5891" s="2"/>
      <c r="H5891" s="2"/>
    </row>
    <row r="5892" spans="2:8">
      <c r="B5892" s="2" t="s">
        <v>6338</v>
      </c>
      <c r="C5892" s="2">
        <v>25</v>
      </c>
      <c r="D5892" s="2" t="s">
        <v>450</v>
      </c>
      <c r="E5892" s="2"/>
      <c r="F5892" s="2"/>
      <c r="G5892" s="2"/>
      <c r="H5892" s="2"/>
    </row>
    <row r="5893" spans="2:8">
      <c r="B5893" s="2" t="s">
        <v>6339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6340</v>
      </c>
      <c r="C5894" s="2">
        <v>27</v>
      </c>
      <c r="D5894" s="2" t="s">
        <v>450</v>
      </c>
      <c r="E5894" s="2"/>
      <c r="F5894" s="2"/>
      <c r="G5894" s="2"/>
      <c r="H5894" s="2"/>
    </row>
    <row r="5895" spans="2:8">
      <c r="B5895" s="2" t="s">
        <v>6341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6342</v>
      </c>
      <c r="C5896" s="2">
        <v>31</v>
      </c>
      <c r="D5896" s="2" t="s">
        <v>450</v>
      </c>
      <c r="E5896" s="2"/>
      <c r="F5896" s="2"/>
      <c r="G5896" s="2"/>
      <c r="H5896" s="2"/>
    </row>
    <row r="5897" spans="2:8">
      <c r="B5897" s="2" t="s">
        <v>6343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6344</v>
      </c>
      <c r="C5898" s="2">
        <v>30</v>
      </c>
      <c r="D5898" s="2" t="s">
        <v>450</v>
      </c>
      <c r="E5898" s="2"/>
      <c r="F5898" s="2"/>
      <c r="G5898" s="2"/>
      <c r="H5898" s="2"/>
    </row>
    <row r="5899" spans="2:8">
      <c r="B5899" s="2" t="s">
        <v>6345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6346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6347</v>
      </c>
      <c r="C5901" s="2">
        <v>29</v>
      </c>
      <c r="D5901" s="2" t="s">
        <v>450</v>
      </c>
      <c r="E5901" s="2"/>
      <c r="F5901" s="2"/>
      <c r="G5901" s="2"/>
      <c r="H5901" s="2"/>
    </row>
    <row r="5902" spans="2:8">
      <c r="B5902" s="2" t="s">
        <v>6348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6349</v>
      </c>
      <c r="C5903" s="2">
        <v>27</v>
      </c>
      <c r="D5903" s="2" t="s">
        <v>450</v>
      </c>
      <c r="E5903" s="2"/>
      <c r="F5903" s="2"/>
      <c r="G5903" s="2"/>
      <c r="H5903" s="2"/>
    </row>
    <row r="5904" spans="2:8">
      <c r="B5904" s="2" t="s">
        <v>6350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6352</v>
      </c>
      <c r="C5906" s="2">
        <v>28</v>
      </c>
      <c r="D5906" s="2" t="s">
        <v>450</v>
      </c>
      <c r="E5906" s="2"/>
      <c r="F5906" s="2"/>
      <c r="G5906" s="2"/>
      <c r="H5906" s="2"/>
    </row>
    <row r="5907" spans="2:8">
      <c r="B5907" s="2" t="s">
        <v>6353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6354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6355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6356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6357</v>
      </c>
      <c r="C5911" s="2">
        <v>24</v>
      </c>
      <c r="D5911" s="2" t="s">
        <v>450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450</v>
      </c>
      <c r="E5912" s="2"/>
      <c r="F5912" s="2"/>
      <c r="G5912" s="2"/>
      <c r="H5912" s="2"/>
    </row>
    <row r="5913" spans="2:8">
      <c r="B5913" s="2" t="s">
        <v>6359</v>
      </c>
      <c r="C5913" s="2">
        <v>24</v>
      </c>
      <c r="D5913" s="2" t="s">
        <v>450</v>
      </c>
      <c r="E5913" s="2"/>
      <c r="F5913" s="2"/>
      <c r="G5913" s="2"/>
      <c r="H5913" s="2"/>
    </row>
    <row r="5914" spans="2:8">
      <c r="B5914" s="2" t="s">
        <v>6360</v>
      </c>
      <c r="C5914" s="2">
        <v>24</v>
      </c>
      <c r="D5914" s="2" t="s">
        <v>450</v>
      </c>
      <c r="E5914" s="2"/>
      <c r="F5914" s="2"/>
      <c r="G5914" s="2"/>
      <c r="H5914" s="2"/>
    </row>
    <row r="5915" spans="2:8">
      <c r="B5915" s="2" t="s">
        <v>6361</v>
      </c>
      <c r="C5915" s="2">
        <v>24</v>
      </c>
      <c r="D5915" s="2" t="s">
        <v>450</v>
      </c>
      <c r="E5915" s="2"/>
      <c r="F5915" s="2"/>
      <c r="G5915" s="2"/>
      <c r="H5915" s="2"/>
    </row>
    <row r="5916" spans="2:8">
      <c r="B5916" s="2" t="s">
        <v>6362</v>
      </c>
      <c r="C5916" s="2">
        <v>18</v>
      </c>
      <c r="D5916" s="2" t="s">
        <v>450</v>
      </c>
      <c r="E5916" s="2"/>
      <c r="F5916" s="2"/>
      <c r="G5916" s="2"/>
      <c r="H5916" s="2"/>
    </row>
    <row r="5917" spans="2:8">
      <c r="B5917" s="2" t="s">
        <v>6363</v>
      </c>
      <c r="C5917" s="2">
        <v>18</v>
      </c>
      <c r="D5917" s="2" t="s">
        <v>450</v>
      </c>
      <c r="E5917" s="2"/>
      <c r="F5917" s="2"/>
      <c r="G5917" s="2"/>
      <c r="H5917" s="2"/>
    </row>
    <row r="5918" spans="2:8">
      <c r="B5918" s="2" t="s">
        <v>6364</v>
      </c>
      <c r="C5918" s="2">
        <v>19</v>
      </c>
      <c r="D5918" s="2" t="s">
        <v>450</v>
      </c>
      <c r="E5918" s="2"/>
      <c r="F5918" s="2"/>
      <c r="G5918" s="2"/>
      <c r="H5918" s="2"/>
    </row>
    <row r="5919" spans="2:8">
      <c r="B5919" s="2" t="s">
        <v>6365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6366</v>
      </c>
      <c r="C5920" s="2">
        <v>27</v>
      </c>
      <c r="D5920" s="2" t="s">
        <v>450</v>
      </c>
      <c r="E5920" s="2"/>
      <c r="F5920" s="2"/>
      <c r="G5920" s="2"/>
      <c r="H5920" s="2"/>
    </row>
    <row r="5921" spans="2:8">
      <c r="B5921" s="2" t="s">
        <v>6367</v>
      </c>
      <c r="C5921" s="2">
        <v>27</v>
      </c>
      <c r="D5921" s="2" t="s">
        <v>450</v>
      </c>
      <c r="E5921" s="2"/>
      <c r="F5921" s="2"/>
      <c r="G5921" s="2"/>
      <c r="H5921" s="2"/>
    </row>
    <row r="5922" spans="2:8">
      <c r="B5922" s="2" t="s">
        <v>6368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6369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6370</v>
      </c>
      <c r="C5924" s="2">
        <v>26</v>
      </c>
      <c r="D5924" s="2" t="s">
        <v>450</v>
      </c>
      <c r="E5924" s="2"/>
      <c r="F5924" s="2"/>
      <c r="G5924" s="2"/>
      <c r="H5924" s="2"/>
    </row>
    <row r="5925" spans="2:8">
      <c r="B5925" s="2" t="s">
        <v>6371</v>
      </c>
      <c r="C5925" s="2">
        <v>26</v>
      </c>
      <c r="D5925" s="2" t="s">
        <v>450</v>
      </c>
      <c r="E5925" s="2"/>
      <c r="F5925" s="2"/>
      <c r="G5925" s="2"/>
      <c r="H5925" s="2"/>
    </row>
    <row r="5926" spans="2:8">
      <c r="B5926" s="2" t="s">
        <v>6372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6373</v>
      </c>
      <c r="C5927" s="2">
        <v>32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39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35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29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28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34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36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35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33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31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36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34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31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28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17</v>
      </c>
      <c r="D5943" s="2" t="s">
        <v>450</v>
      </c>
      <c r="E5943" s="2"/>
      <c r="F5943" s="2"/>
      <c r="G5943" s="2"/>
      <c r="H5943" s="2"/>
    </row>
    <row r="5944" spans="2:8">
      <c r="B5944" s="2" t="s">
        <v>6390</v>
      </c>
      <c r="C5944" s="2">
        <v>17</v>
      </c>
      <c r="D5944" s="2" t="s">
        <v>450</v>
      </c>
      <c r="E5944" s="2"/>
      <c r="F5944" s="2"/>
      <c r="G5944" s="2"/>
      <c r="H5944" s="2"/>
    </row>
    <row r="5945" spans="2:8">
      <c r="B5945" s="2" t="s">
        <v>6391</v>
      </c>
      <c r="C5945" s="2">
        <v>16</v>
      </c>
      <c r="D5945" s="2" t="s">
        <v>450</v>
      </c>
      <c r="E5945" s="2"/>
      <c r="F5945" s="2"/>
      <c r="G5945" s="2"/>
      <c r="H5945" s="2"/>
    </row>
    <row r="5946" spans="2:8">
      <c r="B5946" s="2" t="s">
        <v>6392</v>
      </c>
      <c r="C5946" s="2">
        <v>17</v>
      </c>
      <c r="D5946" s="2" t="s">
        <v>450</v>
      </c>
      <c r="E5946" s="2"/>
      <c r="F5946" s="2"/>
      <c r="G5946" s="2"/>
      <c r="H5946" s="2"/>
    </row>
    <row r="5947" spans="2:8">
      <c r="B5947" s="2" t="s">
        <v>6393</v>
      </c>
      <c r="C5947" s="2">
        <v>14</v>
      </c>
      <c r="D5947" s="2" t="s">
        <v>450</v>
      </c>
      <c r="E5947" s="2"/>
      <c r="F5947" s="2"/>
      <c r="G5947" s="2"/>
      <c r="H5947" s="2"/>
    </row>
    <row r="5948" spans="2:8">
      <c r="B5948" s="2" t="s">
        <v>6394</v>
      </c>
      <c r="C5948" s="2">
        <v>11</v>
      </c>
      <c r="D5948" s="2" t="s">
        <v>450</v>
      </c>
      <c r="E5948" s="2"/>
      <c r="F5948" s="2"/>
      <c r="G5948" s="2"/>
      <c r="H5948" s="2"/>
    </row>
    <row r="5949" spans="2:8">
      <c r="B5949" s="2" t="s">
        <v>6395</v>
      </c>
      <c r="C5949" s="2">
        <v>20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22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23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23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23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31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26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25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25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29</v>
      </c>
      <c r="D5958" s="2" t="s">
        <v>450</v>
      </c>
      <c r="E5958" s="2"/>
      <c r="F5958" s="2"/>
      <c r="G5958" s="2"/>
      <c r="H5958" s="2"/>
    </row>
    <row r="5959" spans="2:8">
      <c r="B5959" s="2" t="s">
        <v>6405</v>
      </c>
      <c r="C5959" s="2">
        <v>30</v>
      </c>
      <c r="D5959" s="2" t="s">
        <v>450</v>
      </c>
      <c r="E5959" s="2"/>
      <c r="F5959" s="2"/>
      <c r="G5959" s="2"/>
      <c r="H5959" s="2"/>
    </row>
    <row r="5960" spans="2:8">
      <c r="B5960" s="2" t="s">
        <v>6406</v>
      </c>
      <c r="C5960" s="2">
        <v>31</v>
      </c>
      <c r="D5960" s="2" t="s">
        <v>450</v>
      </c>
      <c r="E5960" s="2"/>
      <c r="F5960" s="2"/>
      <c r="G5960" s="2"/>
      <c r="H5960" s="2"/>
    </row>
    <row r="5961" spans="2:8">
      <c r="B5961" s="2" t="s">
        <v>6407</v>
      </c>
      <c r="C5961" s="2">
        <v>32</v>
      </c>
      <c r="D5961" s="2" t="s">
        <v>450</v>
      </c>
      <c r="E5961" s="2"/>
      <c r="F5961" s="2"/>
      <c r="G5961" s="2"/>
      <c r="H5961" s="2"/>
    </row>
    <row r="5962" spans="2:8">
      <c r="B5962" s="2" t="s">
        <v>6408</v>
      </c>
      <c r="C5962" s="2">
        <v>32</v>
      </c>
      <c r="D5962" s="2" t="s">
        <v>450</v>
      </c>
      <c r="E5962" s="2"/>
      <c r="F5962" s="2"/>
      <c r="G5962" s="2"/>
      <c r="H5962" s="2"/>
    </row>
    <row r="5963" spans="2:8">
      <c r="B5963" s="2" t="s">
        <v>6409</v>
      </c>
      <c r="C5963" s="2">
        <v>32</v>
      </c>
      <c r="D5963" s="2" t="s">
        <v>450</v>
      </c>
      <c r="E5963" s="2"/>
      <c r="F5963" s="2"/>
      <c r="G5963" s="2"/>
      <c r="H5963" s="2"/>
    </row>
    <row r="5964" spans="2:8">
      <c r="B5964" s="2" t="s">
        <v>6410</v>
      </c>
      <c r="C5964" s="2">
        <v>28</v>
      </c>
      <c r="D5964" s="2" t="s">
        <v>450</v>
      </c>
      <c r="E5964" s="2"/>
      <c r="F5964" s="2"/>
      <c r="G5964" s="2"/>
      <c r="H5964" s="2"/>
    </row>
    <row r="5965" spans="2:8">
      <c r="B5965" s="2" t="s">
        <v>6411</v>
      </c>
      <c r="C5965" s="2">
        <v>18</v>
      </c>
      <c r="D5965" s="2" t="s">
        <v>450</v>
      </c>
      <c r="E5965" s="2"/>
      <c r="F5965" s="2"/>
      <c r="G5965" s="2"/>
      <c r="H5965" s="2"/>
    </row>
    <row r="5966" spans="2:8">
      <c r="B5966" s="2" t="s">
        <v>6412</v>
      </c>
      <c r="C5966" s="2">
        <v>28</v>
      </c>
      <c r="D5966" s="2" t="s">
        <v>450</v>
      </c>
      <c r="E5966" s="2"/>
      <c r="F5966" s="2"/>
      <c r="G5966" s="2"/>
      <c r="H5966" s="2"/>
    </row>
    <row r="5967" spans="2:8">
      <c r="B5967" s="2" t="s">
        <v>6413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6414</v>
      </c>
      <c r="C5968" s="2">
        <v>30</v>
      </c>
      <c r="D5968" s="2" t="s">
        <v>450</v>
      </c>
      <c r="E5968" s="2"/>
      <c r="F5968" s="2"/>
      <c r="G5968" s="2"/>
      <c r="H5968" s="2"/>
    </row>
    <row r="5969" spans="2:8">
      <c r="B5969" s="2" t="s">
        <v>6415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6416</v>
      </c>
      <c r="C5970" s="2">
        <v>30</v>
      </c>
      <c r="D5970" s="2" t="s">
        <v>450</v>
      </c>
      <c r="E5970" s="2"/>
      <c r="F5970" s="2"/>
      <c r="G5970" s="2"/>
      <c r="H5970" s="2"/>
    </row>
    <row r="5971" spans="2:8">
      <c r="B5971" s="2" t="s">
        <v>6417</v>
      </c>
      <c r="C5971" s="2">
        <v>30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29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29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28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29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6423</v>
      </c>
      <c r="C5977" s="2">
        <v>38</v>
      </c>
      <c r="D5977" s="2" t="s">
        <v>450</v>
      </c>
      <c r="E5977" s="2"/>
      <c r="F5977" s="2"/>
      <c r="G5977" s="2"/>
      <c r="H5977" s="2"/>
    </row>
    <row r="5978" spans="2:8">
      <c r="B5978" s="2" t="s">
        <v>6424</v>
      </c>
      <c r="C5978" s="2">
        <v>41</v>
      </c>
      <c r="D5978" s="2" t="s">
        <v>450</v>
      </c>
      <c r="E5978" s="2"/>
      <c r="F5978" s="2"/>
      <c r="G5978" s="2"/>
      <c r="H5978" s="2"/>
    </row>
    <row r="5979" spans="2:8">
      <c r="B5979" s="2" t="s">
        <v>6425</v>
      </c>
      <c r="C5979" s="2">
        <v>28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28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27</v>
      </c>
      <c r="D5981" s="2" t="s">
        <v>448</v>
      </c>
      <c r="E5981" s="2"/>
      <c r="F5981" s="2"/>
      <c r="G5981" s="2"/>
      <c r="H5981" s="2"/>
    </row>
    <row r="5982" spans="2:8">
      <c r="B5982" s="2" t="s">
        <v>6428</v>
      </c>
      <c r="C5982" s="2">
        <v>22</v>
      </c>
      <c r="D5982" s="2" t="s">
        <v>448</v>
      </c>
      <c r="E5982" s="2"/>
      <c r="F5982" s="2"/>
      <c r="G5982" s="2"/>
      <c r="H5982" s="2"/>
    </row>
    <row r="5983" spans="2:8">
      <c r="B5983" s="2" t="s">
        <v>6429</v>
      </c>
      <c r="C5983" s="2">
        <v>23</v>
      </c>
      <c r="D5983" s="2" t="s">
        <v>450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450</v>
      </c>
      <c r="E5984" s="2"/>
      <c r="F5984" s="2"/>
      <c r="G5984" s="2"/>
      <c r="H5984" s="2"/>
    </row>
    <row r="5985" spans="2:8">
      <c r="B5985" s="2" t="s">
        <v>6431</v>
      </c>
      <c r="C5985" s="2">
        <v>27</v>
      </c>
      <c r="D5985" s="2" t="s">
        <v>450</v>
      </c>
      <c r="E5985" s="2"/>
      <c r="F5985" s="2"/>
      <c r="G5985" s="2"/>
      <c r="H5985" s="2"/>
    </row>
    <row r="5986" spans="2:8">
      <c r="B5986" s="2" t="s">
        <v>6432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6433</v>
      </c>
      <c r="C5987" s="2">
        <v>27</v>
      </c>
      <c r="D5987" s="2" t="s">
        <v>450</v>
      </c>
      <c r="E5987" s="2"/>
      <c r="F5987" s="2"/>
      <c r="G5987" s="2"/>
      <c r="H5987" s="2"/>
    </row>
    <row r="5988" spans="2:8">
      <c r="B5988" s="2" t="s">
        <v>6434</v>
      </c>
      <c r="C5988" s="2">
        <v>28</v>
      </c>
      <c r="D5988" s="2" t="s">
        <v>450</v>
      </c>
      <c r="E5988" s="2"/>
      <c r="F5988" s="2"/>
      <c r="G5988" s="2"/>
      <c r="H5988" s="2"/>
    </row>
    <row r="5989" spans="2:8">
      <c r="B5989" s="2" t="s">
        <v>6435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6436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6437</v>
      </c>
      <c r="C5991" s="2">
        <v>30</v>
      </c>
      <c r="D5991" s="2" t="s">
        <v>450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450</v>
      </c>
      <c r="E5992" s="2"/>
      <c r="F5992" s="2"/>
      <c r="G5992" s="2"/>
      <c r="H5992" s="2"/>
    </row>
    <row r="5993" spans="2:8">
      <c r="B5993" s="2" t="s">
        <v>6439</v>
      </c>
      <c r="C5993" s="2">
        <v>32</v>
      </c>
      <c r="D5993" s="2" t="s">
        <v>450</v>
      </c>
      <c r="E5993" s="2"/>
      <c r="F5993" s="2"/>
      <c r="G5993" s="2"/>
      <c r="H5993" s="2"/>
    </row>
    <row r="5994" spans="2:8">
      <c r="B5994" s="2" t="s">
        <v>6440</v>
      </c>
      <c r="C5994" s="2">
        <v>31</v>
      </c>
      <c r="D5994" s="2" t="s">
        <v>450</v>
      </c>
      <c r="E5994" s="2"/>
      <c r="F5994" s="2"/>
      <c r="G5994" s="2"/>
      <c r="H5994" s="2"/>
    </row>
    <row r="5995" spans="2:8">
      <c r="B5995" s="2" t="s">
        <v>6441</v>
      </c>
      <c r="C5995" s="2">
        <v>27</v>
      </c>
      <c r="D5995" s="2" t="s">
        <v>450</v>
      </c>
      <c r="E5995" s="2"/>
      <c r="F5995" s="2"/>
      <c r="G5995" s="2"/>
      <c r="H5995" s="2"/>
    </row>
    <row r="5996" spans="2:8">
      <c r="B5996" s="2" t="s">
        <v>6442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34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35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35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34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29</v>
      </c>
      <c r="D6002" s="2" t="s">
        <v>450</v>
      </c>
      <c r="E6002" s="2"/>
      <c r="F6002" s="2"/>
      <c r="G6002" s="2"/>
      <c r="H6002" s="2"/>
    </row>
    <row r="6003" spans="2:8">
      <c r="B6003" s="2" t="s">
        <v>6449</v>
      </c>
      <c r="C6003" s="2">
        <v>30</v>
      </c>
      <c r="D6003" s="2" t="s">
        <v>450</v>
      </c>
      <c r="E6003" s="2"/>
      <c r="F6003" s="2"/>
      <c r="G6003" s="2"/>
      <c r="H6003" s="2"/>
    </row>
    <row r="6004" spans="2:8">
      <c r="B6004" s="2" t="s">
        <v>6450</v>
      </c>
      <c r="C6004" s="2">
        <v>31</v>
      </c>
      <c r="D6004" s="2" t="s">
        <v>450</v>
      </c>
      <c r="E6004" s="2"/>
      <c r="F6004" s="2"/>
      <c r="G6004" s="2"/>
      <c r="H6004" s="2"/>
    </row>
    <row r="6005" spans="2:8">
      <c r="B6005" s="2" t="s">
        <v>6451</v>
      </c>
      <c r="C6005" s="2">
        <v>33</v>
      </c>
      <c r="D6005" s="2" t="s">
        <v>450</v>
      </c>
      <c r="E6005" s="2"/>
      <c r="F6005" s="2"/>
      <c r="G6005" s="2"/>
      <c r="H6005" s="2"/>
    </row>
    <row r="6006" spans="2:8">
      <c r="B6006" s="2" t="s">
        <v>6452</v>
      </c>
      <c r="C6006" s="2">
        <v>34</v>
      </c>
      <c r="D6006" s="2" t="s">
        <v>450</v>
      </c>
      <c r="E6006" s="2"/>
      <c r="F6006" s="2"/>
      <c r="G6006" s="2"/>
      <c r="H6006" s="2"/>
    </row>
    <row r="6007" spans="2:8">
      <c r="B6007" s="2" t="s">
        <v>6453</v>
      </c>
      <c r="C6007" s="2">
        <v>32</v>
      </c>
      <c r="D6007" s="2" t="s">
        <v>450</v>
      </c>
      <c r="E6007" s="2"/>
      <c r="F6007" s="2"/>
      <c r="G6007" s="2"/>
      <c r="H6007" s="2"/>
    </row>
    <row r="6008" spans="2:8">
      <c r="B6008" s="2" t="s">
        <v>6454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6455</v>
      </c>
      <c r="C6009" s="2">
        <v>20</v>
      </c>
      <c r="D6009" s="2" t="s">
        <v>450</v>
      </c>
      <c r="E6009" s="2"/>
      <c r="F6009" s="2"/>
      <c r="G6009" s="2"/>
      <c r="H6009" s="2"/>
    </row>
    <row r="6010" spans="2:8">
      <c r="B6010" s="2" t="s">
        <v>6456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32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28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23</v>
      </c>
      <c r="D6013" s="2" t="s">
        <v>450</v>
      </c>
      <c r="E6013" s="2"/>
      <c r="F6013" s="2"/>
      <c r="G6013" s="2"/>
      <c r="H6013" s="2"/>
    </row>
    <row r="6014" spans="2:8">
      <c r="B6014" s="2" t="s">
        <v>6460</v>
      </c>
      <c r="C6014" s="2">
        <v>24</v>
      </c>
      <c r="D6014" s="2" t="s">
        <v>450</v>
      </c>
      <c r="E6014" s="2"/>
      <c r="F6014" s="2"/>
      <c r="G6014" s="2"/>
      <c r="H6014" s="2"/>
    </row>
    <row r="6015" spans="2:8">
      <c r="B6015" s="2" t="s">
        <v>6461</v>
      </c>
      <c r="C6015" s="2">
        <v>19</v>
      </c>
      <c r="D6015" s="2" t="s">
        <v>450</v>
      </c>
      <c r="E6015" s="2"/>
      <c r="F6015" s="2"/>
      <c r="G6015" s="2"/>
      <c r="H6015" s="2"/>
    </row>
    <row r="6016" spans="2:8">
      <c r="B6016" s="2" t="s">
        <v>6462</v>
      </c>
      <c r="C6016" s="2">
        <v>23</v>
      </c>
      <c r="D6016" s="2" t="s">
        <v>450</v>
      </c>
      <c r="E6016" s="2"/>
      <c r="F6016" s="2"/>
      <c r="G6016" s="2"/>
      <c r="H6016" s="2"/>
    </row>
    <row r="6017" spans="2:8">
      <c r="B6017" s="2" t="s">
        <v>6463</v>
      </c>
      <c r="C6017" s="2">
        <v>21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6465</v>
      </c>
      <c r="C6019" s="2">
        <v>28</v>
      </c>
      <c r="D6019" s="2" t="s">
        <v>450</v>
      </c>
      <c r="E6019" s="2"/>
      <c r="F6019" s="2"/>
      <c r="G6019" s="2"/>
      <c r="H6019" s="2"/>
    </row>
    <row r="6020" spans="2:8">
      <c r="B6020" s="2" t="s">
        <v>6466</v>
      </c>
      <c r="C6020" s="2">
        <v>33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33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34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34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34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32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29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24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30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34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32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33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31</v>
      </c>
      <c r="D6032" s="2" t="s">
        <v>448</v>
      </c>
      <c r="E6032" s="2"/>
      <c r="F6032" s="2"/>
      <c r="G6032" s="2"/>
      <c r="H6032" s="2"/>
    </row>
    <row r="6033" spans="2:8">
      <c r="B6033" s="2" t="s">
        <v>6479</v>
      </c>
      <c r="C6033" s="2">
        <v>31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26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36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38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37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35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33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6487</v>
      </c>
      <c r="C6041" s="2">
        <v>29</v>
      </c>
      <c r="D6041" s="2" t="s">
        <v>450</v>
      </c>
      <c r="E6041" s="2"/>
      <c r="F6041" s="2"/>
      <c r="G6041" s="2"/>
      <c r="H6041" s="2"/>
    </row>
    <row r="6042" spans="2:8">
      <c r="B6042" s="2" t="s">
        <v>6488</v>
      </c>
      <c r="C6042" s="2">
        <v>28</v>
      </c>
      <c r="D6042" s="2" t="s">
        <v>450</v>
      </c>
      <c r="E6042" s="2"/>
      <c r="F6042" s="2"/>
      <c r="G6042" s="2"/>
      <c r="H6042" s="2"/>
    </row>
    <row r="6043" spans="2:8">
      <c r="B6043" s="2" t="s">
        <v>6489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6490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6491</v>
      </c>
      <c r="C6045" s="2">
        <v>24</v>
      </c>
      <c r="D6045" s="2" t="s">
        <v>450</v>
      </c>
      <c r="E6045" s="2"/>
      <c r="F6045" s="2"/>
      <c r="G6045" s="2"/>
      <c r="H6045" s="2"/>
    </row>
    <row r="6046" spans="2:8">
      <c r="B6046" s="2" t="s">
        <v>6492</v>
      </c>
      <c r="C6046" s="2">
        <v>21</v>
      </c>
      <c r="D6046" s="2" t="s">
        <v>450</v>
      </c>
      <c r="E6046" s="2"/>
      <c r="F6046" s="2"/>
      <c r="G6046" s="2"/>
      <c r="H6046" s="2"/>
    </row>
    <row r="6047" spans="2:8">
      <c r="B6047" s="2" t="s">
        <v>6493</v>
      </c>
      <c r="C6047" s="2">
        <v>21</v>
      </c>
      <c r="D6047" s="2" t="s">
        <v>450</v>
      </c>
      <c r="E6047" s="2"/>
      <c r="F6047" s="2"/>
      <c r="G6047" s="2"/>
      <c r="H6047" s="2"/>
    </row>
    <row r="6048" spans="2:8">
      <c r="B6048" s="2" t="s">
        <v>6494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6495</v>
      </c>
      <c r="C6049" s="2">
        <v>33</v>
      </c>
      <c r="D6049" s="2" t="s">
        <v>450</v>
      </c>
      <c r="E6049" s="2"/>
      <c r="F6049" s="2"/>
      <c r="G6049" s="2"/>
      <c r="H6049" s="2"/>
    </row>
    <row r="6050" spans="2:8">
      <c r="B6050" s="2" t="s">
        <v>6496</v>
      </c>
      <c r="C6050" s="2">
        <v>34</v>
      </c>
      <c r="D6050" s="2" t="s">
        <v>450</v>
      </c>
      <c r="E6050" s="2"/>
      <c r="F6050" s="2"/>
      <c r="G6050" s="2"/>
      <c r="H6050" s="2"/>
    </row>
    <row r="6051" spans="2:8">
      <c r="B6051" s="2" t="s">
        <v>6497</v>
      </c>
      <c r="C6051" s="2">
        <v>34</v>
      </c>
      <c r="D6051" s="2" t="s">
        <v>450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450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450</v>
      </c>
      <c r="E6053" s="2"/>
      <c r="F6053" s="2"/>
      <c r="G6053" s="2"/>
      <c r="H6053" s="2"/>
    </row>
    <row r="6054" spans="2:8">
      <c r="B6054" s="2" t="s">
        <v>6500</v>
      </c>
      <c r="C6054" s="2">
        <v>30</v>
      </c>
      <c r="D6054" s="2" t="s">
        <v>450</v>
      </c>
      <c r="E6054" s="2"/>
      <c r="F6054" s="2"/>
      <c r="G6054" s="2"/>
      <c r="H6054" s="2"/>
    </row>
    <row r="6055" spans="2:8">
      <c r="B6055" s="2" t="s">
        <v>6501</v>
      </c>
      <c r="C6055" s="2">
        <v>30</v>
      </c>
      <c r="D6055" s="2" t="s">
        <v>450</v>
      </c>
      <c r="E6055" s="2"/>
      <c r="F6055" s="2"/>
      <c r="G6055" s="2"/>
      <c r="H6055" s="2"/>
    </row>
    <row r="6056" spans="2:8">
      <c r="B6056" s="2" t="s">
        <v>6502</v>
      </c>
      <c r="C6056" s="2">
        <v>29</v>
      </c>
      <c r="D6056" s="2" t="s">
        <v>450</v>
      </c>
      <c r="E6056" s="2"/>
      <c r="F6056" s="2"/>
      <c r="G6056" s="2"/>
      <c r="H6056" s="2"/>
    </row>
    <row r="6057" spans="2:8">
      <c r="B6057" s="2" t="s">
        <v>6503</v>
      </c>
      <c r="C6057" s="2">
        <v>28</v>
      </c>
      <c r="D6057" s="2" t="s">
        <v>450</v>
      </c>
      <c r="E6057" s="2"/>
      <c r="F6057" s="2"/>
      <c r="G6057" s="2"/>
      <c r="H6057" s="2"/>
    </row>
    <row r="6058" spans="2:8">
      <c r="B6058" s="2" t="s">
        <v>6504</v>
      </c>
      <c r="C6058" s="2">
        <v>30</v>
      </c>
      <c r="D6058" s="2" t="s">
        <v>450</v>
      </c>
      <c r="E6058" s="2"/>
      <c r="F6058" s="2"/>
      <c r="G6058" s="2"/>
      <c r="H6058" s="2"/>
    </row>
    <row r="6059" spans="2:8">
      <c r="B6059" s="2" t="s">
        <v>6505</v>
      </c>
      <c r="C6059" s="2">
        <v>32</v>
      </c>
      <c r="D6059" s="2" t="s">
        <v>450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450</v>
      </c>
      <c r="E6060" s="2"/>
      <c r="F6060" s="2"/>
      <c r="G6060" s="2"/>
      <c r="H6060" s="2"/>
    </row>
    <row r="6061" spans="2:8">
      <c r="B6061" s="2" t="s">
        <v>6507</v>
      </c>
      <c r="C6061" s="2">
        <v>32</v>
      </c>
      <c r="D6061" s="2" t="s">
        <v>450</v>
      </c>
      <c r="E6061" s="2"/>
      <c r="F6061" s="2"/>
      <c r="G6061" s="2"/>
      <c r="H6061" s="2"/>
    </row>
    <row r="6062" spans="2:8">
      <c r="B6062" s="2" t="s">
        <v>6508</v>
      </c>
      <c r="C6062" s="2">
        <v>31</v>
      </c>
      <c r="D6062" s="2" t="s">
        <v>450</v>
      </c>
      <c r="E6062" s="2"/>
      <c r="F6062" s="2"/>
      <c r="G6062" s="2"/>
      <c r="H6062" s="2"/>
    </row>
    <row r="6063" spans="2:8">
      <c r="B6063" s="2" t="s">
        <v>6509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6510</v>
      </c>
      <c r="C6064" s="2">
        <v>23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24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26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27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27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26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26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26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6519</v>
      </c>
      <c r="C6073" s="2">
        <v>30</v>
      </c>
      <c r="D6073" s="2" t="s">
        <v>450</v>
      </c>
      <c r="E6073" s="2"/>
      <c r="F6073" s="2"/>
      <c r="G6073" s="2"/>
      <c r="H6073" s="2"/>
    </row>
    <row r="6074" spans="2:8">
      <c r="B6074" s="2" t="s">
        <v>6520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6521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6522</v>
      </c>
      <c r="C6076" s="2">
        <v>31</v>
      </c>
      <c r="D6076" s="2" t="s">
        <v>450</v>
      </c>
      <c r="E6076" s="2"/>
      <c r="F6076" s="2"/>
      <c r="G6076" s="2"/>
      <c r="H6076" s="2"/>
    </row>
    <row r="6077" spans="2:8">
      <c r="B6077" s="2" t="s">
        <v>6523</v>
      </c>
      <c r="C6077" s="2">
        <v>26</v>
      </c>
      <c r="D6077" s="2" t="s">
        <v>450</v>
      </c>
      <c r="E6077" s="2"/>
      <c r="F6077" s="2"/>
      <c r="G6077" s="2"/>
      <c r="H6077" s="2"/>
    </row>
    <row r="6078" spans="2:8">
      <c r="B6078" s="2" t="s">
        <v>6524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6525</v>
      </c>
      <c r="C6079" s="2">
        <v>30</v>
      </c>
      <c r="D6079" s="2" t="s">
        <v>450</v>
      </c>
      <c r="E6079" s="2"/>
      <c r="F6079" s="2"/>
      <c r="G6079" s="2"/>
      <c r="H6079" s="2"/>
    </row>
    <row r="6080" spans="2:8">
      <c r="B6080" s="2" t="s">
        <v>6526</v>
      </c>
      <c r="C6080" s="2">
        <v>31</v>
      </c>
      <c r="D6080" s="2" t="s">
        <v>450</v>
      </c>
      <c r="E6080" s="2"/>
      <c r="F6080" s="2"/>
      <c r="G6080" s="2"/>
      <c r="H6080" s="2"/>
    </row>
    <row r="6081" spans="2:8">
      <c r="B6081" s="2" t="s">
        <v>6527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6528</v>
      </c>
      <c r="C6082" s="2">
        <v>30</v>
      </c>
      <c r="D6082" s="2" t="s">
        <v>450</v>
      </c>
      <c r="E6082" s="2"/>
      <c r="F6082" s="2"/>
      <c r="G6082" s="2"/>
      <c r="H6082" s="2"/>
    </row>
    <row r="6083" spans="2:8">
      <c r="B6083" s="2" t="s">
        <v>6529</v>
      </c>
      <c r="C6083" s="2">
        <v>25</v>
      </c>
      <c r="D6083" s="2" t="s">
        <v>450</v>
      </c>
      <c r="E6083" s="2"/>
      <c r="F6083" s="2"/>
      <c r="G6083" s="2"/>
      <c r="H6083" s="2"/>
    </row>
    <row r="6084" spans="2:8">
      <c r="B6084" s="2" t="s">
        <v>6530</v>
      </c>
      <c r="C6084" s="2">
        <v>23</v>
      </c>
      <c r="D6084" s="2" t="s">
        <v>450</v>
      </c>
      <c r="E6084" s="2"/>
      <c r="F6084" s="2"/>
      <c r="G6084" s="2"/>
      <c r="H6084" s="2"/>
    </row>
    <row r="6085" spans="2:8">
      <c r="B6085" s="2" t="s">
        <v>6531</v>
      </c>
      <c r="C6085" s="2">
        <v>22</v>
      </c>
      <c r="D6085" s="2" t="s">
        <v>448</v>
      </c>
      <c r="E6085" s="2"/>
      <c r="F6085" s="2"/>
      <c r="G6085" s="2"/>
      <c r="H6085" s="2"/>
    </row>
    <row r="6086" spans="2:8">
      <c r="B6086" s="2" t="s">
        <v>6532</v>
      </c>
      <c r="C6086" s="2">
        <v>26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27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23</v>
      </c>
      <c r="D6088" s="2" t="s">
        <v>450</v>
      </c>
      <c r="E6088" s="2"/>
      <c r="F6088" s="2"/>
      <c r="G6088" s="2"/>
      <c r="H6088" s="2"/>
    </row>
    <row r="6089" spans="2:8">
      <c r="B6089" s="2" t="s">
        <v>6535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6536</v>
      </c>
      <c r="C6090" s="2">
        <v>29</v>
      </c>
      <c r="D6090" s="2" t="s">
        <v>450</v>
      </c>
      <c r="E6090" s="2"/>
      <c r="F6090" s="2"/>
      <c r="G6090" s="2"/>
      <c r="H6090" s="2"/>
    </row>
    <row r="6091" spans="2:8">
      <c r="B6091" s="2" t="s">
        <v>6537</v>
      </c>
      <c r="C6091" s="2">
        <v>29</v>
      </c>
      <c r="D6091" s="2" t="s">
        <v>450</v>
      </c>
      <c r="E6091" s="2"/>
      <c r="F6091" s="2"/>
      <c r="G6091" s="2"/>
      <c r="H6091" s="2"/>
    </row>
    <row r="6092" spans="2:8">
      <c r="B6092" s="2" t="s">
        <v>6538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6539</v>
      </c>
      <c r="C6093" s="2">
        <v>19</v>
      </c>
      <c r="D6093" s="2" t="s">
        <v>450</v>
      </c>
      <c r="E6093" s="2"/>
      <c r="F6093" s="2"/>
      <c r="G6093" s="2"/>
      <c r="H6093" s="2"/>
    </row>
    <row r="6094" spans="2:8">
      <c r="B6094" s="2" t="s">
        <v>6540</v>
      </c>
      <c r="C6094" s="2">
        <v>19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6542</v>
      </c>
      <c r="C6096" s="2">
        <v>22</v>
      </c>
      <c r="D6096" s="2" t="s">
        <v>450</v>
      </c>
      <c r="E6096" s="2"/>
      <c r="F6096" s="2"/>
      <c r="G6096" s="2"/>
      <c r="H6096" s="2"/>
    </row>
    <row r="6097" spans="2:8">
      <c r="B6097" s="2" t="s">
        <v>6543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6544</v>
      </c>
      <c r="C6098" s="2">
        <v>11</v>
      </c>
      <c r="D6098" s="2" t="s">
        <v>450</v>
      </c>
      <c r="E6098" s="2"/>
      <c r="F6098" s="2"/>
      <c r="G6098" s="2"/>
      <c r="H6098" s="2"/>
    </row>
    <row r="6099" spans="2:8">
      <c r="B6099" s="2" t="s">
        <v>6545</v>
      </c>
      <c r="C6099" s="2">
        <v>8</v>
      </c>
      <c r="D6099" s="2" t="s">
        <v>450</v>
      </c>
      <c r="E6099" s="2"/>
      <c r="F6099" s="2"/>
      <c r="G6099" s="2"/>
      <c r="H6099" s="2"/>
    </row>
    <row r="6100" spans="2:8">
      <c r="B6100" s="2" t="s">
        <v>6546</v>
      </c>
      <c r="C6100" s="2">
        <v>23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22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22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6550</v>
      </c>
      <c r="C6104" s="2">
        <v>23</v>
      </c>
      <c r="D6104" s="2" t="s">
        <v>450</v>
      </c>
      <c r="E6104" s="2"/>
      <c r="F6104" s="2"/>
      <c r="G6104" s="2"/>
      <c r="H6104" s="2"/>
    </row>
    <row r="6105" spans="2:8">
      <c r="B6105" s="2" t="s">
        <v>6551</v>
      </c>
      <c r="C6105" s="2">
        <v>19</v>
      </c>
      <c r="D6105" s="2" t="s">
        <v>450</v>
      </c>
      <c r="E6105" s="2"/>
      <c r="F6105" s="2"/>
      <c r="G6105" s="2"/>
      <c r="H6105" s="2"/>
    </row>
    <row r="6106" spans="2:8">
      <c r="B6106" s="2" t="s">
        <v>6552</v>
      </c>
      <c r="C6106" s="2">
        <v>17</v>
      </c>
      <c r="D6106" s="2" t="s">
        <v>450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450</v>
      </c>
      <c r="E6107" s="2"/>
      <c r="F6107" s="2"/>
      <c r="G6107" s="2"/>
      <c r="H6107" s="2"/>
    </row>
    <row r="6108" spans="2:8">
      <c r="B6108" s="2" t="s">
        <v>6554</v>
      </c>
      <c r="C6108" s="2">
        <v>32</v>
      </c>
      <c r="D6108" s="2" t="s">
        <v>450</v>
      </c>
      <c r="E6108" s="2"/>
      <c r="F6108" s="2"/>
      <c r="G6108" s="2"/>
      <c r="H6108" s="2"/>
    </row>
    <row r="6109" spans="2:8">
      <c r="B6109" s="2" t="s">
        <v>6555</v>
      </c>
      <c r="C6109" s="2">
        <v>30</v>
      </c>
      <c r="D6109" s="2" t="s">
        <v>450</v>
      </c>
      <c r="E6109" s="2"/>
      <c r="F6109" s="2"/>
      <c r="G6109" s="2"/>
      <c r="H6109" s="2"/>
    </row>
    <row r="6110" spans="2:8">
      <c r="B6110" s="2" t="s">
        <v>6556</v>
      </c>
      <c r="C6110" s="2">
        <v>31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29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28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32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30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28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30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28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23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6566</v>
      </c>
      <c r="C6120" s="2">
        <v>24</v>
      </c>
      <c r="D6120" s="2" t="s">
        <v>450</v>
      </c>
      <c r="E6120" s="2"/>
      <c r="F6120" s="2"/>
      <c r="G6120" s="2"/>
      <c r="H6120" s="2"/>
    </row>
    <row r="6121" spans="2:8">
      <c r="B6121" s="2" t="s">
        <v>6567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6568</v>
      </c>
      <c r="C6122" s="2">
        <v>23</v>
      </c>
      <c r="D6122" s="2" t="s">
        <v>450</v>
      </c>
      <c r="E6122" s="2"/>
      <c r="F6122" s="2"/>
      <c r="G6122" s="2"/>
      <c r="H6122" s="2"/>
    </row>
    <row r="6123" spans="2:8">
      <c r="B6123" s="2" t="s">
        <v>6569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6570</v>
      </c>
      <c r="C6124" s="2">
        <v>24</v>
      </c>
      <c r="D6124" s="2" t="s">
        <v>450</v>
      </c>
      <c r="E6124" s="2"/>
      <c r="F6124" s="2"/>
      <c r="G6124" s="2"/>
      <c r="H6124" s="2"/>
    </row>
    <row r="6125" spans="2:8">
      <c r="B6125" s="2" t="s">
        <v>6571</v>
      </c>
      <c r="C6125" s="2">
        <v>24</v>
      </c>
      <c r="D6125" s="2" t="s">
        <v>450</v>
      </c>
      <c r="E6125" s="2"/>
      <c r="F6125" s="2"/>
      <c r="G6125" s="2"/>
      <c r="H6125" s="2"/>
    </row>
    <row r="6126" spans="2:8">
      <c r="B6126" s="2" t="s">
        <v>6572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6573</v>
      </c>
      <c r="C6127" s="2">
        <v>23</v>
      </c>
      <c r="D6127" s="2" t="s">
        <v>450</v>
      </c>
      <c r="E6127" s="2"/>
      <c r="F6127" s="2"/>
      <c r="G6127" s="2"/>
      <c r="H6127" s="2"/>
    </row>
    <row r="6128" spans="2:8">
      <c r="B6128" s="2" t="s">
        <v>6574</v>
      </c>
      <c r="C6128" s="2">
        <v>21</v>
      </c>
      <c r="D6128" s="2" t="s">
        <v>450</v>
      </c>
      <c r="E6128" s="2"/>
      <c r="F6128" s="2"/>
      <c r="G6128" s="2"/>
      <c r="H6128" s="2"/>
    </row>
    <row r="6129" spans="2:8">
      <c r="B6129" s="2" t="s">
        <v>6575</v>
      </c>
      <c r="C6129" s="2">
        <v>28</v>
      </c>
      <c r="D6129" s="2" t="s">
        <v>450</v>
      </c>
      <c r="E6129" s="2"/>
      <c r="F6129" s="2"/>
      <c r="G6129" s="2"/>
      <c r="H6129" s="2"/>
    </row>
    <row r="6130" spans="2:8">
      <c r="B6130" s="2" t="s">
        <v>6576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6577</v>
      </c>
      <c r="C6131" s="2">
        <v>30</v>
      </c>
      <c r="D6131" s="2" t="s">
        <v>450</v>
      </c>
      <c r="E6131" s="2"/>
      <c r="F6131" s="2"/>
      <c r="G6131" s="2"/>
      <c r="H6131" s="2"/>
    </row>
    <row r="6132" spans="2:8">
      <c r="B6132" s="2" t="s">
        <v>6578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6579</v>
      </c>
      <c r="C6133" s="2">
        <v>29</v>
      </c>
      <c r="D6133" s="2" t="s">
        <v>450</v>
      </c>
      <c r="E6133" s="2"/>
      <c r="F6133" s="2"/>
      <c r="G6133" s="2"/>
      <c r="H6133" s="2"/>
    </row>
    <row r="6134" spans="2:8">
      <c r="B6134" s="2" t="s">
        <v>6580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6581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6582</v>
      </c>
      <c r="C6136" s="2">
        <v>29</v>
      </c>
      <c r="D6136" s="2" t="s">
        <v>450</v>
      </c>
      <c r="E6136" s="2"/>
      <c r="F6136" s="2"/>
      <c r="G6136" s="2"/>
      <c r="H6136" s="2"/>
    </row>
    <row r="6137" spans="2:8">
      <c r="B6137" s="2" t="s">
        <v>6583</v>
      </c>
      <c r="C6137" s="2">
        <v>24</v>
      </c>
      <c r="D6137" s="2" t="s">
        <v>450</v>
      </c>
      <c r="E6137" s="2"/>
      <c r="F6137" s="2"/>
      <c r="G6137" s="2"/>
      <c r="H6137" s="2"/>
    </row>
    <row r="6138" spans="2:8">
      <c r="B6138" s="2" t="s">
        <v>6584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6585</v>
      </c>
      <c r="C6139" s="2">
        <v>30</v>
      </c>
      <c r="D6139" s="2" t="s">
        <v>450</v>
      </c>
      <c r="E6139" s="2"/>
      <c r="F6139" s="2"/>
      <c r="G6139" s="2"/>
      <c r="H6139" s="2"/>
    </row>
    <row r="6140" spans="2:8">
      <c r="B6140" s="2" t="s">
        <v>6586</v>
      </c>
      <c r="C6140" s="2">
        <v>31</v>
      </c>
      <c r="D6140" s="2" t="s">
        <v>450</v>
      </c>
      <c r="E6140" s="2"/>
      <c r="F6140" s="2"/>
      <c r="G6140" s="2"/>
      <c r="H6140" s="2"/>
    </row>
    <row r="6141" spans="2:8">
      <c r="B6141" s="2" t="s">
        <v>6587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6588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6589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6590</v>
      </c>
      <c r="C6144" s="2">
        <v>37</v>
      </c>
      <c r="D6144" s="2" t="s">
        <v>450</v>
      </c>
      <c r="E6144" s="2"/>
      <c r="F6144" s="2"/>
      <c r="G6144" s="2"/>
      <c r="H6144" s="2"/>
    </row>
    <row r="6145" spans="2:8">
      <c r="B6145" s="2" t="s">
        <v>6591</v>
      </c>
      <c r="C6145" s="2">
        <v>34</v>
      </c>
      <c r="D6145" s="2" t="s">
        <v>450</v>
      </c>
      <c r="E6145" s="2"/>
      <c r="F6145" s="2"/>
      <c r="G6145" s="2"/>
      <c r="H6145" s="2"/>
    </row>
    <row r="6146" spans="2:8">
      <c r="B6146" s="2" t="s">
        <v>6592</v>
      </c>
      <c r="C6146" s="2">
        <v>31</v>
      </c>
      <c r="D6146" s="2" t="s">
        <v>450</v>
      </c>
      <c r="E6146" s="2"/>
      <c r="F6146" s="2"/>
      <c r="G6146" s="2"/>
      <c r="H6146" s="2"/>
    </row>
    <row r="6147" spans="2:8">
      <c r="B6147" s="2" t="s">
        <v>6593</v>
      </c>
      <c r="C6147" s="2">
        <v>31</v>
      </c>
      <c r="D6147" s="2" t="s">
        <v>450</v>
      </c>
      <c r="E6147" s="2"/>
      <c r="F6147" s="2"/>
      <c r="G6147" s="2"/>
      <c r="H6147" s="2"/>
    </row>
    <row r="6148" spans="2:8">
      <c r="B6148" s="2" t="s">
        <v>6594</v>
      </c>
      <c r="C6148" s="2">
        <v>19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20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19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17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16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16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16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32</v>
      </c>
      <c r="D6155" s="2" t="s">
        <v>450</v>
      </c>
      <c r="E6155" s="2"/>
      <c r="F6155" s="2"/>
      <c r="G6155" s="2"/>
      <c r="H6155" s="2"/>
    </row>
    <row r="6156" spans="2:8">
      <c r="B6156" s="2" t="s">
        <v>6602</v>
      </c>
      <c r="C6156" s="2">
        <v>35</v>
      </c>
      <c r="D6156" s="2" t="s">
        <v>450</v>
      </c>
      <c r="E6156" s="2"/>
      <c r="F6156" s="2"/>
      <c r="G6156" s="2"/>
      <c r="H6156" s="2"/>
    </row>
    <row r="6157" spans="2:8">
      <c r="B6157" s="2" t="s">
        <v>6603</v>
      </c>
      <c r="C6157" s="2">
        <v>35</v>
      </c>
      <c r="D6157" s="2" t="s">
        <v>450</v>
      </c>
      <c r="E6157" s="2"/>
      <c r="F6157" s="2"/>
      <c r="G6157" s="2"/>
      <c r="H6157" s="2"/>
    </row>
    <row r="6158" spans="2:8">
      <c r="B6158" s="2" t="s">
        <v>6604</v>
      </c>
      <c r="C6158" s="2">
        <v>28</v>
      </c>
      <c r="D6158" s="2" t="s">
        <v>450</v>
      </c>
      <c r="E6158" s="2"/>
      <c r="F6158" s="2"/>
      <c r="G6158" s="2"/>
      <c r="H6158" s="2"/>
    </row>
    <row r="6159" spans="2:8">
      <c r="B6159" s="2" t="s">
        <v>6605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6606</v>
      </c>
      <c r="C6160" s="2">
        <v>30</v>
      </c>
      <c r="D6160" s="2" t="s">
        <v>450</v>
      </c>
      <c r="E6160" s="2"/>
      <c r="F6160" s="2"/>
      <c r="G6160" s="2"/>
      <c r="H6160" s="2"/>
    </row>
    <row r="6161" spans="2:8">
      <c r="B6161" s="2" t="s">
        <v>6607</v>
      </c>
      <c r="C6161" s="2">
        <v>30</v>
      </c>
      <c r="D6161" s="2" t="s">
        <v>450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450</v>
      </c>
      <c r="E6162" s="2"/>
      <c r="F6162" s="2"/>
      <c r="G6162" s="2"/>
      <c r="H6162" s="2"/>
    </row>
    <row r="6163" spans="2:8">
      <c r="B6163" s="2" t="s">
        <v>6609</v>
      </c>
      <c r="C6163" s="2">
        <v>24</v>
      </c>
      <c r="D6163" s="2" t="s">
        <v>450</v>
      </c>
      <c r="E6163" s="2"/>
      <c r="F6163" s="2"/>
      <c r="G6163" s="2"/>
      <c r="H6163" s="2"/>
    </row>
    <row r="6164" spans="2:8">
      <c r="B6164" s="2" t="s">
        <v>6610</v>
      </c>
      <c r="C6164" s="2">
        <v>22</v>
      </c>
      <c r="D6164" s="2" t="s">
        <v>450</v>
      </c>
      <c r="E6164" s="2"/>
      <c r="F6164" s="2"/>
      <c r="G6164" s="2"/>
      <c r="H6164" s="2"/>
    </row>
    <row r="6165" spans="2:8">
      <c r="B6165" s="2" t="s">
        <v>6611</v>
      </c>
      <c r="C6165" s="2">
        <v>30</v>
      </c>
      <c r="D6165" s="2" t="s">
        <v>450</v>
      </c>
      <c r="E6165" s="2"/>
      <c r="F6165" s="2"/>
      <c r="G6165" s="2"/>
      <c r="H6165" s="2"/>
    </row>
    <row r="6166" spans="2:8">
      <c r="B6166" s="2" t="s">
        <v>6612</v>
      </c>
      <c r="C6166" s="2">
        <v>35</v>
      </c>
      <c r="D6166" s="2" t="s">
        <v>450</v>
      </c>
      <c r="E6166" s="2"/>
      <c r="F6166" s="2"/>
      <c r="G6166" s="2"/>
      <c r="H6166" s="2"/>
    </row>
    <row r="6167" spans="2:8">
      <c r="B6167" s="2" t="s">
        <v>6613</v>
      </c>
      <c r="C6167" s="2">
        <v>37</v>
      </c>
      <c r="D6167" s="2" t="s">
        <v>450</v>
      </c>
      <c r="E6167" s="2"/>
      <c r="F6167" s="2"/>
      <c r="G6167" s="2"/>
      <c r="H6167" s="2"/>
    </row>
    <row r="6168" spans="2:8">
      <c r="B6168" s="2" t="s">
        <v>6614</v>
      </c>
      <c r="C6168" s="2">
        <v>38</v>
      </c>
      <c r="D6168" s="2" t="s">
        <v>450</v>
      </c>
      <c r="E6168" s="2"/>
      <c r="F6168" s="2"/>
      <c r="G6168" s="2"/>
      <c r="H6168" s="2"/>
    </row>
    <row r="6169" spans="2:8">
      <c r="B6169" s="2" t="s">
        <v>6615</v>
      </c>
      <c r="C6169" s="2">
        <v>38</v>
      </c>
      <c r="D6169" s="2" t="s">
        <v>450</v>
      </c>
      <c r="E6169" s="2"/>
      <c r="F6169" s="2"/>
      <c r="G6169" s="2"/>
      <c r="H6169" s="2"/>
    </row>
    <row r="6170" spans="2:8">
      <c r="B6170" s="2" t="s">
        <v>6616</v>
      </c>
      <c r="C6170" s="2">
        <v>33</v>
      </c>
      <c r="D6170" s="2" t="s">
        <v>450</v>
      </c>
      <c r="E6170" s="2"/>
      <c r="F6170" s="2"/>
      <c r="G6170" s="2"/>
      <c r="H6170" s="2"/>
    </row>
    <row r="6171" spans="2:8">
      <c r="B6171" s="2" t="s">
        <v>6617</v>
      </c>
      <c r="C6171" s="2">
        <v>26</v>
      </c>
      <c r="D6171" s="2" t="s">
        <v>450</v>
      </c>
      <c r="E6171" s="2"/>
      <c r="F6171" s="2"/>
      <c r="G6171" s="2"/>
      <c r="H6171" s="2"/>
    </row>
    <row r="6172" spans="2:8">
      <c r="B6172" s="2" t="s">
        <v>6618</v>
      </c>
      <c r="C6172" s="2">
        <v>28</v>
      </c>
      <c r="D6172" s="2" t="s">
        <v>450</v>
      </c>
      <c r="E6172" s="2"/>
      <c r="F6172" s="2"/>
      <c r="G6172" s="2"/>
      <c r="H6172" s="2"/>
    </row>
    <row r="6173" spans="2:8">
      <c r="B6173" s="2" t="s">
        <v>6619</v>
      </c>
      <c r="C6173" s="2">
        <v>28</v>
      </c>
      <c r="D6173" s="2" t="s">
        <v>450</v>
      </c>
      <c r="E6173" s="2"/>
      <c r="F6173" s="2"/>
      <c r="G6173" s="2"/>
      <c r="H6173" s="2"/>
    </row>
    <row r="6174" spans="2:8">
      <c r="B6174" s="2" t="s">
        <v>6620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6621</v>
      </c>
      <c r="C6175" s="2">
        <v>26</v>
      </c>
      <c r="D6175" s="2" t="s">
        <v>450</v>
      </c>
      <c r="E6175" s="2"/>
      <c r="F6175" s="2"/>
      <c r="G6175" s="2"/>
      <c r="H6175" s="2"/>
    </row>
    <row r="6176" spans="2:8">
      <c r="B6176" s="2" t="s">
        <v>6622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6623</v>
      </c>
      <c r="C6177" s="2">
        <v>23</v>
      </c>
      <c r="D6177" s="2" t="s">
        <v>450</v>
      </c>
      <c r="E6177" s="2"/>
      <c r="F6177" s="2"/>
      <c r="G6177" s="2"/>
      <c r="H6177" s="2"/>
    </row>
    <row r="6178" spans="2:8">
      <c r="B6178" s="2" t="s">
        <v>6624</v>
      </c>
      <c r="C6178" s="2">
        <v>22</v>
      </c>
      <c r="D6178" s="2" t="s">
        <v>450</v>
      </c>
      <c r="E6178" s="2"/>
      <c r="F6178" s="2"/>
      <c r="G6178" s="2"/>
      <c r="H6178" s="2"/>
    </row>
    <row r="6179" spans="2:8">
      <c r="B6179" s="2" t="s">
        <v>6625</v>
      </c>
      <c r="C6179" s="2">
        <v>20</v>
      </c>
      <c r="D6179" s="2" t="s">
        <v>450</v>
      </c>
      <c r="E6179" s="2"/>
      <c r="F6179" s="2"/>
      <c r="G6179" s="2"/>
      <c r="H6179" s="2"/>
    </row>
    <row r="6180" spans="2:8">
      <c r="B6180" s="2" t="s">
        <v>6626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6627</v>
      </c>
      <c r="C6181" s="2">
        <v>28</v>
      </c>
      <c r="D6181" s="2" t="s">
        <v>450</v>
      </c>
      <c r="E6181" s="2"/>
      <c r="F6181" s="2"/>
      <c r="G6181" s="2"/>
      <c r="H6181" s="2"/>
    </row>
    <row r="6182" spans="2:8">
      <c r="B6182" s="2" t="s">
        <v>6628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6629</v>
      </c>
      <c r="C6183" s="2">
        <v>28</v>
      </c>
      <c r="D6183" s="2" t="s">
        <v>450</v>
      </c>
      <c r="E6183" s="2"/>
      <c r="F6183" s="2"/>
      <c r="G6183" s="2"/>
      <c r="H6183" s="2"/>
    </row>
    <row r="6184" spans="2:8">
      <c r="B6184" s="2" t="s">
        <v>6630</v>
      </c>
      <c r="C6184" s="2">
        <v>28</v>
      </c>
      <c r="D6184" s="2" t="s">
        <v>450</v>
      </c>
      <c r="E6184" s="2"/>
      <c r="F6184" s="2"/>
      <c r="G6184" s="2"/>
      <c r="H6184" s="2"/>
    </row>
    <row r="6185" spans="2:8">
      <c r="B6185" s="2" t="s">
        <v>6631</v>
      </c>
      <c r="C6185" s="2">
        <v>27</v>
      </c>
      <c r="D6185" s="2" t="s">
        <v>450</v>
      </c>
      <c r="E6185" s="2"/>
      <c r="F6185" s="2"/>
      <c r="G6185" s="2"/>
      <c r="H6185" s="2"/>
    </row>
    <row r="6186" spans="2:8">
      <c r="B6186" s="2" t="s">
        <v>6632</v>
      </c>
      <c r="C6186" s="2">
        <v>25</v>
      </c>
      <c r="D6186" s="2" t="s">
        <v>450</v>
      </c>
      <c r="E6186" s="2"/>
      <c r="F6186" s="2"/>
      <c r="G6186" s="2"/>
      <c r="H6186" s="2"/>
    </row>
    <row r="6187" spans="2:8">
      <c r="B6187" s="2" t="s">
        <v>6633</v>
      </c>
      <c r="C6187" s="2">
        <v>30</v>
      </c>
      <c r="D6187" s="2" t="s">
        <v>450</v>
      </c>
      <c r="E6187" s="2"/>
      <c r="F6187" s="2"/>
      <c r="G6187" s="2"/>
      <c r="H6187" s="2"/>
    </row>
    <row r="6188" spans="2:8">
      <c r="B6188" s="2" t="s">
        <v>6634</v>
      </c>
      <c r="C6188" s="2">
        <v>30</v>
      </c>
      <c r="D6188" s="2" t="s">
        <v>450</v>
      </c>
      <c r="E6188" s="2"/>
      <c r="F6188" s="2"/>
      <c r="G6188" s="2"/>
      <c r="H6188" s="2"/>
    </row>
    <row r="6189" spans="2:8">
      <c r="B6189" s="2" t="s">
        <v>6635</v>
      </c>
      <c r="C6189" s="2">
        <v>31</v>
      </c>
      <c r="D6189" s="2" t="s">
        <v>450</v>
      </c>
      <c r="E6189" s="2"/>
      <c r="F6189" s="2"/>
      <c r="G6189" s="2"/>
      <c r="H6189" s="2"/>
    </row>
    <row r="6190" spans="2:8">
      <c r="B6190" s="2" t="s">
        <v>6636</v>
      </c>
      <c r="C6190" s="2">
        <v>31</v>
      </c>
      <c r="D6190" s="2" t="s">
        <v>450</v>
      </c>
      <c r="E6190" s="2"/>
      <c r="F6190" s="2"/>
      <c r="G6190" s="2"/>
      <c r="H6190" s="2"/>
    </row>
    <row r="6191" spans="2:8">
      <c r="B6191" s="2" t="s">
        <v>6637</v>
      </c>
      <c r="C6191" s="2">
        <v>32</v>
      </c>
      <c r="D6191" s="2" t="s">
        <v>450</v>
      </c>
      <c r="E6191" s="2"/>
      <c r="F6191" s="2"/>
      <c r="G6191" s="2"/>
      <c r="H6191" s="2"/>
    </row>
    <row r="6192" spans="2:8">
      <c r="B6192" s="2" t="s">
        <v>6638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6639</v>
      </c>
      <c r="C6193" s="2">
        <v>24</v>
      </c>
      <c r="D6193" s="2" t="s">
        <v>450</v>
      </c>
      <c r="E6193" s="2"/>
      <c r="F6193" s="2"/>
      <c r="G6193" s="2"/>
      <c r="H6193" s="2"/>
    </row>
    <row r="6194" spans="2:8">
      <c r="B6194" s="2" t="s">
        <v>6640</v>
      </c>
      <c r="C6194" s="2">
        <v>26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6642</v>
      </c>
      <c r="C6196" s="2">
        <v>25</v>
      </c>
      <c r="D6196" s="2" t="s">
        <v>450</v>
      </c>
      <c r="E6196" s="2"/>
      <c r="F6196" s="2"/>
      <c r="G6196" s="2"/>
      <c r="H6196" s="2"/>
    </row>
    <row r="6197" spans="2:8">
      <c r="B6197" s="2" t="s">
        <v>6643</v>
      </c>
      <c r="C6197" s="2">
        <v>25</v>
      </c>
      <c r="D6197" s="2" t="s">
        <v>450</v>
      </c>
      <c r="E6197" s="2"/>
      <c r="F6197" s="2"/>
      <c r="G6197" s="2"/>
      <c r="H6197" s="2"/>
    </row>
    <row r="6198" spans="2:8">
      <c r="B6198" s="2" t="s">
        <v>6644</v>
      </c>
      <c r="C6198" s="2">
        <v>25</v>
      </c>
      <c r="D6198" s="2" t="s">
        <v>450</v>
      </c>
      <c r="E6198" s="2"/>
      <c r="F6198" s="2"/>
      <c r="G6198" s="2"/>
      <c r="H6198" s="2"/>
    </row>
    <row r="6199" spans="2:8">
      <c r="B6199" s="2" t="s">
        <v>6645</v>
      </c>
      <c r="C6199" s="2">
        <v>27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25</v>
      </c>
      <c r="D6200" s="2" t="s">
        <v>450</v>
      </c>
      <c r="E6200" s="2"/>
      <c r="F6200" s="2"/>
      <c r="G6200" s="2"/>
      <c r="H6200" s="2"/>
    </row>
    <row r="6201" spans="2:8">
      <c r="B6201" s="2" t="s">
        <v>6647</v>
      </c>
      <c r="C6201" s="2">
        <v>31</v>
      </c>
      <c r="D6201" s="2" t="s">
        <v>450</v>
      </c>
      <c r="E6201" s="2"/>
      <c r="F6201" s="2"/>
      <c r="G6201" s="2"/>
      <c r="H6201" s="2"/>
    </row>
    <row r="6202" spans="2:8">
      <c r="B6202" s="2" t="s">
        <v>6648</v>
      </c>
      <c r="C6202" s="2">
        <v>31</v>
      </c>
      <c r="D6202" s="2" t="s">
        <v>450</v>
      </c>
      <c r="E6202" s="2"/>
      <c r="F6202" s="2"/>
      <c r="G6202" s="2"/>
      <c r="H6202" s="2"/>
    </row>
    <row r="6203" spans="2:8">
      <c r="B6203" s="2" t="s">
        <v>6649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6650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450</v>
      </c>
      <c r="E6205" s="2"/>
      <c r="F6205" s="2"/>
      <c r="G6205" s="2"/>
      <c r="H6205" s="2"/>
    </row>
    <row r="6206" spans="2:8">
      <c r="B6206" s="2" t="s">
        <v>6652</v>
      </c>
      <c r="C6206" s="2">
        <v>23</v>
      </c>
      <c r="D6206" s="2" t="s">
        <v>450</v>
      </c>
      <c r="E6206" s="2"/>
      <c r="F6206" s="2"/>
      <c r="G6206" s="2"/>
      <c r="H6206" s="2"/>
    </row>
    <row r="6207" spans="2:8">
      <c r="B6207" s="2" t="s">
        <v>6653</v>
      </c>
      <c r="C6207" s="2">
        <v>22</v>
      </c>
      <c r="D6207" s="2" t="s">
        <v>450</v>
      </c>
      <c r="E6207" s="2"/>
      <c r="F6207" s="2"/>
      <c r="G6207" s="2"/>
      <c r="H6207" s="2"/>
    </row>
    <row r="6208" spans="2:8">
      <c r="B6208" s="2" t="s">
        <v>6654</v>
      </c>
      <c r="C6208" s="2">
        <v>23</v>
      </c>
      <c r="D6208" s="2" t="s">
        <v>450</v>
      </c>
      <c r="E6208" s="2"/>
      <c r="F6208" s="2"/>
      <c r="G6208" s="2"/>
      <c r="H6208" s="2"/>
    </row>
    <row r="6209" spans="2:8">
      <c r="B6209" s="2" t="s">
        <v>6655</v>
      </c>
      <c r="C6209" s="2">
        <v>25</v>
      </c>
      <c r="D6209" s="2" t="s">
        <v>450</v>
      </c>
      <c r="E6209" s="2"/>
      <c r="F6209" s="2"/>
      <c r="G6209" s="2"/>
      <c r="H6209" s="2"/>
    </row>
    <row r="6210" spans="2:8">
      <c r="B6210" s="2" t="s">
        <v>6656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6657</v>
      </c>
      <c r="C6211" s="2">
        <v>25</v>
      </c>
      <c r="D6211" s="2" t="s">
        <v>450</v>
      </c>
      <c r="E6211" s="2"/>
      <c r="F6211" s="2"/>
      <c r="G6211" s="2"/>
      <c r="H6211" s="2"/>
    </row>
    <row r="6212" spans="2:8">
      <c r="B6212" s="2" t="s">
        <v>6658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6659</v>
      </c>
      <c r="C6213" s="2">
        <v>26</v>
      </c>
      <c r="D6213" s="2" t="s">
        <v>450</v>
      </c>
      <c r="E6213" s="2"/>
      <c r="F6213" s="2"/>
      <c r="G6213" s="2"/>
      <c r="H6213" s="2"/>
    </row>
    <row r="6214" spans="2:8">
      <c r="B6214" s="2" t="s">
        <v>6660</v>
      </c>
      <c r="C6214" s="2">
        <v>26</v>
      </c>
      <c r="D6214" s="2" t="s">
        <v>450</v>
      </c>
      <c r="E6214" s="2"/>
      <c r="F6214" s="2"/>
      <c r="G6214" s="2"/>
      <c r="H6214" s="2"/>
    </row>
    <row r="6215" spans="2:8">
      <c r="B6215" s="2" t="s">
        <v>6661</v>
      </c>
      <c r="C6215" s="2">
        <v>24</v>
      </c>
      <c r="D6215" s="2" t="s">
        <v>450</v>
      </c>
      <c r="E6215" s="2"/>
      <c r="F6215" s="2"/>
      <c r="G6215" s="2"/>
      <c r="H6215" s="2"/>
    </row>
    <row r="6216" spans="2:8">
      <c r="B6216" s="2" t="s">
        <v>6662</v>
      </c>
      <c r="C6216" s="2">
        <v>21</v>
      </c>
      <c r="D6216" s="2" t="s">
        <v>450</v>
      </c>
      <c r="E6216" s="2"/>
      <c r="F6216" s="2"/>
      <c r="G6216" s="2"/>
      <c r="H6216" s="2"/>
    </row>
    <row r="6217" spans="2:8">
      <c r="B6217" s="2" t="s">
        <v>6663</v>
      </c>
      <c r="C6217" s="2">
        <v>20</v>
      </c>
      <c r="D6217" s="2" t="s">
        <v>450</v>
      </c>
      <c r="E6217" s="2"/>
      <c r="F6217" s="2"/>
      <c r="G6217" s="2"/>
      <c r="H6217" s="2"/>
    </row>
    <row r="6218" spans="2:8">
      <c r="B6218" s="2" t="s">
        <v>6664</v>
      </c>
      <c r="C6218" s="2">
        <v>39</v>
      </c>
      <c r="D6218" s="2" t="s">
        <v>450</v>
      </c>
      <c r="E6218" s="2"/>
      <c r="F6218" s="2"/>
      <c r="G6218" s="2"/>
      <c r="H6218" s="2"/>
    </row>
    <row r="6219" spans="2:8">
      <c r="B6219" s="2" t="s">
        <v>6665</v>
      </c>
      <c r="C6219" s="2">
        <v>38</v>
      </c>
      <c r="D6219" s="2" t="s">
        <v>450</v>
      </c>
      <c r="E6219" s="2"/>
      <c r="F6219" s="2"/>
      <c r="G6219" s="2"/>
      <c r="H6219" s="2"/>
    </row>
    <row r="6220" spans="2:8">
      <c r="B6220" s="2" t="s">
        <v>6666</v>
      </c>
      <c r="C6220" s="2">
        <v>30</v>
      </c>
      <c r="D6220" s="2" t="s">
        <v>450</v>
      </c>
      <c r="E6220" s="2"/>
      <c r="F6220" s="2"/>
      <c r="G6220" s="2"/>
      <c r="H6220" s="2"/>
    </row>
    <row r="6221" spans="2:8">
      <c r="B6221" s="2" t="s">
        <v>6667</v>
      </c>
      <c r="C6221" s="2">
        <v>33</v>
      </c>
      <c r="D6221" s="2" t="s">
        <v>450</v>
      </c>
      <c r="E6221" s="2"/>
      <c r="F6221" s="2"/>
      <c r="G6221" s="2"/>
      <c r="H6221" s="2"/>
    </row>
    <row r="6222" spans="2:8">
      <c r="B6222" s="2" t="s">
        <v>6668</v>
      </c>
      <c r="C6222" s="2">
        <v>29</v>
      </c>
      <c r="D6222" s="2" t="s">
        <v>450</v>
      </c>
      <c r="E6222" s="2"/>
      <c r="F6222" s="2"/>
      <c r="G6222" s="2"/>
      <c r="H6222" s="2"/>
    </row>
    <row r="6223" spans="2:8">
      <c r="B6223" s="2" t="s">
        <v>6669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6670</v>
      </c>
      <c r="C6224" s="2">
        <v>29</v>
      </c>
      <c r="D6224" s="2" t="s">
        <v>450</v>
      </c>
      <c r="E6224" s="2"/>
      <c r="F6224" s="2"/>
      <c r="G6224" s="2"/>
      <c r="H6224" s="2"/>
    </row>
    <row r="6225" spans="2:8">
      <c r="B6225" s="2" t="s">
        <v>6671</v>
      </c>
      <c r="C6225" s="2">
        <v>30</v>
      </c>
      <c r="D6225" s="2" t="s">
        <v>450</v>
      </c>
      <c r="E6225" s="2"/>
      <c r="F6225" s="2"/>
      <c r="G6225" s="2"/>
      <c r="H6225" s="2"/>
    </row>
    <row r="6226" spans="2:8">
      <c r="B6226" s="2" t="s">
        <v>6672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6673</v>
      </c>
      <c r="C6227" s="2">
        <v>29</v>
      </c>
      <c r="D6227" s="2" t="s">
        <v>450</v>
      </c>
      <c r="E6227" s="2"/>
      <c r="F6227" s="2"/>
      <c r="G6227" s="2"/>
      <c r="H6227" s="2"/>
    </row>
    <row r="6228" spans="2:8">
      <c r="B6228" s="2" t="s">
        <v>6674</v>
      </c>
      <c r="C6228" s="2">
        <v>29</v>
      </c>
      <c r="D6228" s="2" t="s">
        <v>450</v>
      </c>
      <c r="E6228" s="2"/>
      <c r="F6228" s="2"/>
      <c r="G6228" s="2"/>
      <c r="H6228" s="2"/>
    </row>
    <row r="6229" spans="2:8">
      <c r="B6229" s="2" t="s">
        <v>6675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6676</v>
      </c>
      <c r="C6230" s="2">
        <v>28</v>
      </c>
      <c r="D6230" s="2" t="s">
        <v>450</v>
      </c>
      <c r="E6230" s="2"/>
      <c r="F6230" s="2"/>
      <c r="G6230" s="2"/>
      <c r="H6230" s="2"/>
    </row>
    <row r="6231" spans="2:8">
      <c r="B6231" s="2" t="s">
        <v>6677</v>
      </c>
      <c r="C6231" s="2">
        <v>26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26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26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27</v>
      </c>
      <c r="D6234" s="2" t="s">
        <v>450</v>
      </c>
      <c r="E6234" s="2"/>
      <c r="F6234" s="2"/>
      <c r="G6234" s="2"/>
      <c r="H6234" s="2"/>
    </row>
    <row r="6235" spans="2:8">
      <c r="B6235" s="2" t="s">
        <v>6681</v>
      </c>
      <c r="C6235" s="2">
        <v>27</v>
      </c>
      <c r="D6235" s="2" t="s">
        <v>450</v>
      </c>
      <c r="E6235" s="2"/>
      <c r="F6235" s="2"/>
      <c r="G6235" s="2"/>
      <c r="H6235" s="2"/>
    </row>
    <row r="6236" spans="2:8">
      <c r="B6236" s="2" t="s">
        <v>6682</v>
      </c>
      <c r="C6236" s="2">
        <v>27</v>
      </c>
      <c r="D6236" s="2" t="s">
        <v>450</v>
      </c>
      <c r="E6236" s="2"/>
      <c r="F6236" s="2"/>
      <c r="G6236" s="2"/>
      <c r="H6236" s="2"/>
    </row>
    <row r="6237" spans="2:8">
      <c r="B6237" s="2" t="s">
        <v>6683</v>
      </c>
      <c r="C6237" s="2">
        <v>26</v>
      </c>
      <c r="D6237" s="2" t="s">
        <v>450</v>
      </c>
      <c r="E6237" s="2"/>
      <c r="F6237" s="2"/>
      <c r="G6237" s="2"/>
      <c r="H6237" s="2"/>
    </row>
    <row r="6238" spans="2:8">
      <c r="B6238" s="2" t="s">
        <v>6684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6685</v>
      </c>
      <c r="C6239" s="2">
        <v>26</v>
      </c>
      <c r="D6239" s="2" t="s">
        <v>450</v>
      </c>
      <c r="E6239" s="2"/>
      <c r="F6239" s="2"/>
      <c r="G6239" s="2"/>
      <c r="H6239" s="2"/>
    </row>
    <row r="6240" spans="2:8">
      <c r="B6240" s="2" t="s">
        <v>6686</v>
      </c>
      <c r="C6240" s="2">
        <v>21</v>
      </c>
      <c r="D6240" s="2" t="s">
        <v>450</v>
      </c>
      <c r="E6240" s="2"/>
      <c r="F6240" s="2"/>
      <c r="G6240" s="2"/>
      <c r="H6240" s="2"/>
    </row>
    <row r="6241" spans="2:8">
      <c r="B6241" s="2" t="s">
        <v>6687</v>
      </c>
      <c r="C6241" s="2">
        <v>28</v>
      </c>
      <c r="D6241" s="2" t="s">
        <v>450</v>
      </c>
      <c r="E6241" s="2"/>
      <c r="F6241" s="2"/>
      <c r="G6241" s="2"/>
      <c r="H6241" s="2"/>
    </row>
    <row r="6242" spans="2:8">
      <c r="B6242" s="2" t="s">
        <v>6688</v>
      </c>
      <c r="C6242" s="2">
        <v>29</v>
      </c>
      <c r="D6242" s="2" t="s">
        <v>450</v>
      </c>
      <c r="E6242" s="2"/>
      <c r="F6242" s="2"/>
      <c r="G6242" s="2"/>
      <c r="H6242" s="2"/>
    </row>
    <row r="6243" spans="2:8">
      <c r="B6243" s="2" t="s">
        <v>6689</v>
      </c>
      <c r="C6243" s="2">
        <v>29</v>
      </c>
      <c r="D6243" s="2" t="s">
        <v>450</v>
      </c>
      <c r="E6243" s="2"/>
      <c r="F6243" s="2"/>
      <c r="G6243" s="2"/>
      <c r="H6243" s="2"/>
    </row>
    <row r="6244" spans="2:8">
      <c r="B6244" s="2" t="s">
        <v>6690</v>
      </c>
      <c r="C6244" s="2">
        <v>30</v>
      </c>
      <c r="D6244" s="2" t="s">
        <v>450</v>
      </c>
      <c r="E6244" s="2"/>
      <c r="F6244" s="2"/>
      <c r="G6244" s="2"/>
      <c r="H6244" s="2"/>
    </row>
    <row r="6245" spans="2:8">
      <c r="B6245" s="2" t="s">
        <v>6691</v>
      </c>
      <c r="C6245" s="2">
        <v>30</v>
      </c>
      <c r="D6245" s="2" t="s">
        <v>450</v>
      </c>
      <c r="E6245" s="2"/>
      <c r="F6245" s="2"/>
      <c r="G6245" s="2"/>
      <c r="H6245" s="2"/>
    </row>
    <row r="6246" spans="2:8">
      <c r="B6246" s="2" t="s">
        <v>6692</v>
      </c>
      <c r="C6246" s="2">
        <v>30</v>
      </c>
      <c r="D6246" s="2" t="s">
        <v>450</v>
      </c>
      <c r="E6246" s="2"/>
      <c r="F6246" s="2"/>
      <c r="G6246" s="2"/>
      <c r="H6246" s="2"/>
    </row>
    <row r="6247" spans="2:8">
      <c r="B6247" s="2" t="s">
        <v>6693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6694</v>
      </c>
      <c r="C6248" s="2">
        <v>22</v>
      </c>
      <c r="D6248" s="2" t="s">
        <v>450</v>
      </c>
      <c r="E6248" s="2"/>
      <c r="F6248" s="2"/>
      <c r="G6248" s="2"/>
      <c r="H6248" s="2"/>
    </row>
    <row r="6249" spans="2:8">
      <c r="B6249" s="2" t="s">
        <v>6695</v>
      </c>
      <c r="C6249" s="2">
        <v>24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25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19</v>
      </c>
      <c r="D6251" s="2" t="s">
        <v>450</v>
      </c>
      <c r="E6251" s="2"/>
      <c r="F6251" s="2"/>
      <c r="G6251" s="2"/>
      <c r="H6251" s="2"/>
    </row>
    <row r="6252" spans="2:8">
      <c r="B6252" s="2" t="s">
        <v>6698</v>
      </c>
      <c r="C6252" s="2">
        <v>15</v>
      </c>
      <c r="D6252" s="2" t="s">
        <v>450</v>
      </c>
      <c r="E6252" s="2"/>
      <c r="F6252" s="2"/>
      <c r="G6252" s="2"/>
      <c r="H6252" s="2"/>
    </row>
    <row r="6253" spans="2:8">
      <c r="B6253" s="2" t="s">
        <v>6699</v>
      </c>
      <c r="C6253" s="2">
        <v>13</v>
      </c>
      <c r="D6253" s="2" t="s">
        <v>450</v>
      </c>
      <c r="E6253" s="2"/>
      <c r="F6253" s="2"/>
      <c r="G6253" s="2"/>
      <c r="H6253" s="2"/>
    </row>
    <row r="6254" spans="2:8">
      <c r="B6254" s="2" t="s">
        <v>6700</v>
      </c>
      <c r="C6254" s="2">
        <v>15</v>
      </c>
      <c r="D6254" s="2" t="s">
        <v>450</v>
      </c>
      <c r="E6254" s="2"/>
      <c r="F6254" s="2"/>
      <c r="G6254" s="2"/>
      <c r="H6254" s="2"/>
    </row>
    <row r="6255" spans="2:8">
      <c r="B6255" s="2" t="s">
        <v>6701</v>
      </c>
      <c r="C6255" s="2">
        <v>16</v>
      </c>
      <c r="D6255" s="2" t="s">
        <v>450</v>
      </c>
      <c r="E6255" s="2"/>
      <c r="F6255" s="2"/>
      <c r="G6255" s="2"/>
      <c r="H6255" s="2"/>
    </row>
    <row r="6256" spans="2:8">
      <c r="B6256" s="2" t="s">
        <v>6702</v>
      </c>
      <c r="C6256" s="2">
        <v>33</v>
      </c>
      <c r="D6256" s="2" t="s">
        <v>450</v>
      </c>
      <c r="E6256" s="2"/>
      <c r="F6256" s="2"/>
      <c r="G6256" s="2"/>
      <c r="H6256" s="2"/>
    </row>
    <row r="6257" spans="2:8">
      <c r="B6257" s="2" t="s">
        <v>6703</v>
      </c>
      <c r="C6257" s="2">
        <v>34</v>
      </c>
      <c r="D6257" s="2" t="s">
        <v>450</v>
      </c>
      <c r="E6257" s="2"/>
      <c r="F6257" s="2"/>
      <c r="G6257" s="2"/>
      <c r="H6257" s="2"/>
    </row>
    <row r="6258" spans="2:8">
      <c r="B6258" s="2" t="s">
        <v>6704</v>
      </c>
      <c r="C6258" s="2">
        <v>33</v>
      </c>
      <c r="D6258" s="2" t="s">
        <v>450</v>
      </c>
      <c r="E6258" s="2"/>
      <c r="F6258" s="2"/>
      <c r="G6258" s="2"/>
      <c r="H6258" s="2"/>
    </row>
    <row r="6259" spans="2:8">
      <c r="B6259" s="2" t="s">
        <v>6705</v>
      </c>
      <c r="C6259" s="2">
        <v>22</v>
      </c>
      <c r="D6259" s="2" t="s">
        <v>450</v>
      </c>
      <c r="E6259" s="2"/>
      <c r="F6259" s="2"/>
      <c r="G6259" s="2"/>
      <c r="H6259" s="2"/>
    </row>
    <row r="6260" spans="2:8">
      <c r="B6260" s="2" t="s">
        <v>6706</v>
      </c>
      <c r="C6260" s="2">
        <v>31</v>
      </c>
      <c r="D6260" s="2" t="s">
        <v>450</v>
      </c>
      <c r="E6260" s="2"/>
      <c r="F6260" s="2"/>
      <c r="G6260" s="2"/>
      <c r="H6260" s="2"/>
    </row>
    <row r="6261" spans="2:8">
      <c r="B6261" s="2" t="s">
        <v>6707</v>
      </c>
      <c r="C6261" s="2">
        <v>32</v>
      </c>
      <c r="D6261" s="2" t="s">
        <v>450</v>
      </c>
      <c r="E6261" s="2"/>
      <c r="F6261" s="2"/>
      <c r="G6261" s="2"/>
      <c r="H6261" s="2"/>
    </row>
    <row r="6262" spans="2:8">
      <c r="B6262" s="2" t="s">
        <v>6708</v>
      </c>
      <c r="C6262" s="2">
        <v>33</v>
      </c>
      <c r="D6262" s="2" t="s">
        <v>450</v>
      </c>
      <c r="E6262" s="2"/>
      <c r="F6262" s="2"/>
      <c r="G6262" s="2"/>
      <c r="H6262" s="2"/>
    </row>
    <row r="6263" spans="2:8">
      <c r="B6263" s="2" t="s">
        <v>6709</v>
      </c>
      <c r="C6263" s="2">
        <v>33</v>
      </c>
      <c r="D6263" s="2" t="s">
        <v>450</v>
      </c>
      <c r="E6263" s="2"/>
      <c r="F6263" s="2"/>
      <c r="G6263" s="2"/>
      <c r="H6263" s="2"/>
    </row>
    <row r="6264" spans="2:8">
      <c r="B6264" s="2" t="s">
        <v>6710</v>
      </c>
      <c r="C6264" s="2">
        <v>34</v>
      </c>
      <c r="D6264" s="2" t="s">
        <v>450</v>
      </c>
      <c r="E6264" s="2"/>
      <c r="F6264" s="2"/>
      <c r="G6264" s="2"/>
      <c r="H6264" s="2"/>
    </row>
    <row r="6265" spans="2:8">
      <c r="B6265" s="2" t="s">
        <v>6711</v>
      </c>
      <c r="C6265" s="2">
        <v>31</v>
      </c>
      <c r="D6265" s="2" t="s">
        <v>450</v>
      </c>
      <c r="E6265" s="2"/>
      <c r="F6265" s="2"/>
      <c r="G6265" s="2"/>
      <c r="H6265" s="2"/>
    </row>
    <row r="6266" spans="2:8">
      <c r="B6266" s="2" t="s">
        <v>6712</v>
      </c>
      <c r="C6266" s="2">
        <v>24</v>
      </c>
      <c r="D6266" s="2" t="s">
        <v>450</v>
      </c>
      <c r="E6266" s="2"/>
      <c r="F6266" s="2"/>
      <c r="G6266" s="2"/>
      <c r="H6266" s="2"/>
    </row>
    <row r="6267" spans="2:8">
      <c r="B6267" s="2" t="s">
        <v>6713</v>
      </c>
      <c r="C6267" s="2">
        <v>23</v>
      </c>
      <c r="D6267" s="2" t="s">
        <v>450</v>
      </c>
      <c r="E6267" s="2"/>
      <c r="F6267" s="2"/>
      <c r="G6267" s="2"/>
      <c r="H6267" s="2"/>
    </row>
    <row r="6268" spans="2:8">
      <c r="B6268" s="2" t="s">
        <v>6714</v>
      </c>
      <c r="C6268" s="2">
        <v>35</v>
      </c>
      <c r="D6268" s="2" t="s">
        <v>450</v>
      </c>
      <c r="E6268" s="2"/>
      <c r="F6268" s="2"/>
      <c r="G6268" s="2"/>
      <c r="H6268" s="2"/>
    </row>
    <row r="6269" spans="2:8">
      <c r="B6269" s="2" t="s">
        <v>6715</v>
      </c>
      <c r="C6269" s="2">
        <v>36</v>
      </c>
      <c r="D6269" s="2" t="s">
        <v>450</v>
      </c>
      <c r="E6269" s="2"/>
      <c r="F6269" s="2"/>
      <c r="G6269" s="2"/>
      <c r="H6269" s="2"/>
    </row>
    <row r="6270" spans="2:8">
      <c r="B6270" s="2" t="s">
        <v>6716</v>
      </c>
      <c r="C6270" s="2">
        <v>35</v>
      </c>
      <c r="D6270" s="2" t="s">
        <v>450</v>
      </c>
      <c r="E6270" s="2"/>
      <c r="F6270" s="2"/>
      <c r="G6270" s="2"/>
      <c r="H6270" s="2"/>
    </row>
    <row r="6271" spans="2:8">
      <c r="B6271" s="2" t="s">
        <v>6717</v>
      </c>
      <c r="C6271" s="2">
        <v>35</v>
      </c>
      <c r="D6271" s="2" t="s">
        <v>450</v>
      </c>
      <c r="E6271" s="2"/>
      <c r="F6271" s="2"/>
      <c r="G6271" s="2"/>
      <c r="H6271" s="2"/>
    </row>
    <row r="6272" spans="2:8">
      <c r="B6272" s="2" t="s">
        <v>6718</v>
      </c>
      <c r="C6272" s="2">
        <v>33</v>
      </c>
      <c r="D6272" s="2" t="s">
        <v>450</v>
      </c>
      <c r="E6272" s="2"/>
      <c r="F6272" s="2"/>
      <c r="G6272" s="2"/>
      <c r="H6272" s="2"/>
    </row>
    <row r="6273" spans="2:8">
      <c r="B6273" s="2" t="s">
        <v>6719</v>
      </c>
      <c r="C6273" s="2">
        <v>29</v>
      </c>
      <c r="D6273" s="2" t="s">
        <v>450</v>
      </c>
      <c r="E6273" s="2"/>
      <c r="F6273" s="2"/>
      <c r="G6273" s="2"/>
      <c r="H6273" s="2"/>
    </row>
    <row r="6274" spans="2:8">
      <c r="B6274" s="2" t="s">
        <v>6720</v>
      </c>
      <c r="C6274" s="2">
        <v>27</v>
      </c>
      <c r="D6274" s="2" t="s">
        <v>450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450</v>
      </c>
      <c r="E6275" s="2"/>
      <c r="F6275" s="2"/>
      <c r="G6275" s="2"/>
      <c r="H6275" s="2"/>
    </row>
    <row r="6276" spans="2:8">
      <c r="B6276" s="2" t="s">
        <v>6722</v>
      </c>
      <c r="C6276" s="2">
        <v>29</v>
      </c>
      <c r="D6276" s="2" t="s">
        <v>450</v>
      </c>
      <c r="E6276" s="2"/>
      <c r="F6276" s="2"/>
      <c r="G6276" s="2"/>
      <c r="H6276" s="2"/>
    </row>
    <row r="6277" spans="2:8">
      <c r="B6277" s="2" t="s">
        <v>6723</v>
      </c>
      <c r="C6277" s="2">
        <v>29</v>
      </c>
      <c r="D6277" s="2" t="s">
        <v>450</v>
      </c>
      <c r="E6277" s="2"/>
      <c r="F6277" s="2"/>
      <c r="G6277" s="2"/>
      <c r="H6277" s="2"/>
    </row>
    <row r="6278" spans="2:8">
      <c r="B6278" s="2" t="s">
        <v>6724</v>
      </c>
      <c r="C6278" s="2">
        <v>29</v>
      </c>
      <c r="D6278" s="2" t="s">
        <v>450</v>
      </c>
      <c r="E6278" s="2"/>
      <c r="F6278" s="2"/>
      <c r="G6278" s="2"/>
      <c r="H6278" s="2"/>
    </row>
    <row r="6279" spans="2:8">
      <c r="B6279" s="2" t="s">
        <v>6725</v>
      </c>
      <c r="C6279" s="2">
        <v>32</v>
      </c>
      <c r="D6279" s="2" t="s">
        <v>450</v>
      </c>
      <c r="E6279" s="2"/>
      <c r="F6279" s="2"/>
      <c r="G6279" s="2"/>
      <c r="H6279" s="2"/>
    </row>
    <row r="6280" spans="2:8">
      <c r="B6280" s="2" t="s">
        <v>6726</v>
      </c>
      <c r="C6280" s="2">
        <v>32</v>
      </c>
      <c r="D6280" s="2" t="s">
        <v>450</v>
      </c>
      <c r="E6280" s="2"/>
      <c r="F6280" s="2"/>
      <c r="G6280" s="2"/>
      <c r="H6280" s="2"/>
    </row>
    <row r="6281" spans="2:8">
      <c r="B6281" s="2" t="s">
        <v>6727</v>
      </c>
      <c r="C6281" s="2">
        <v>32</v>
      </c>
      <c r="D6281" s="2" t="s">
        <v>450</v>
      </c>
      <c r="E6281" s="2"/>
      <c r="F6281" s="2"/>
      <c r="G6281" s="2"/>
      <c r="H6281" s="2"/>
    </row>
    <row r="6282" spans="2:8">
      <c r="B6282" s="2" t="s">
        <v>6728</v>
      </c>
      <c r="C6282" s="2">
        <v>32</v>
      </c>
      <c r="D6282" s="2" t="s">
        <v>450</v>
      </c>
      <c r="E6282" s="2"/>
      <c r="F6282" s="2"/>
      <c r="G6282" s="2"/>
      <c r="H6282" s="2"/>
    </row>
    <row r="6283" spans="2:8">
      <c r="B6283" s="2" t="s">
        <v>6729</v>
      </c>
      <c r="C6283" s="2">
        <v>29</v>
      </c>
      <c r="D6283" s="2" t="s">
        <v>450</v>
      </c>
      <c r="E6283" s="2"/>
      <c r="F6283" s="2"/>
      <c r="G6283" s="2"/>
      <c r="H6283" s="2"/>
    </row>
    <row r="6284" spans="2:8">
      <c r="B6284" s="2" t="s">
        <v>6730</v>
      </c>
      <c r="C6284" s="2">
        <v>23</v>
      </c>
      <c r="D6284" s="2" t="s">
        <v>450</v>
      </c>
      <c r="E6284" s="2"/>
      <c r="F6284" s="2"/>
      <c r="G6284" s="2"/>
      <c r="H6284" s="2"/>
    </row>
    <row r="6285" spans="2:8">
      <c r="B6285" s="2" t="s">
        <v>6731</v>
      </c>
      <c r="C6285" s="2">
        <v>27</v>
      </c>
      <c r="D6285" s="2" t="s">
        <v>450</v>
      </c>
      <c r="E6285" s="2"/>
      <c r="F6285" s="2"/>
      <c r="G6285" s="2"/>
      <c r="H6285" s="2"/>
    </row>
    <row r="6286" spans="2:8">
      <c r="B6286" s="2" t="s">
        <v>6732</v>
      </c>
      <c r="C6286" s="2">
        <v>28</v>
      </c>
      <c r="D6286" s="2" t="s">
        <v>450</v>
      </c>
      <c r="E6286" s="2"/>
      <c r="F6286" s="2"/>
      <c r="G6286" s="2"/>
      <c r="H6286" s="2"/>
    </row>
    <row r="6287" spans="2:8">
      <c r="B6287" s="2" t="s">
        <v>6733</v>
      </c>
      <c r="C6287" s="2">
        <v>28</v>
      </c>
      <c r="D6287" s="2" t="s">
        <v>450</v>
      </c>
      <c r="E6287" s="2"/>
      <c r="F6287" s="2"/>
      <c r="G6287" s="2"/>
      <c r="H6287" s="2"/>
    </row>
    <row r="6288" spans="2:8">
      <c r="B6288" s="2" t="s">
        <v>6734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6735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6736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6737</v>
      </c>
      <c r="C6291" s="2">
        <v>24</v>
      </c>
      <c r="D6291" s="2" t="s">
        <v>450</v>
      </c>
      <c r="E6291" s="2"/>
      <c r="F6291" s="2"/>
      <c r="G6291" s="2"/>
      <c r="H6291" s="2"/>
    </row>
    <row r="6292" spans="2:8">
      <c r="B6292" s="2" t="s">
        <v>6738</v>
      </c>
      <c r="C6292" s="2">
        <v>20</v>
      </c>
      <c r="D6292" s="2" t="s">
        <v>450</v>
      </c>
      <c r="E6292" s="2"/>
      <c r="F6292" s="2"/>
      <c r="G6292" s="2"/>
      <c r="H6292" s="2"/>
    </row>
    <row r="6293" spans="2:8">
      <c r="B6293" s="2" t="s">
        <v>6739</v>
      </c>
      <c r="C6293" s="2">
        <v>27</v>
      </c>
      <c r="D6293" s="2" t="s">
        <v>450</v>
      </c>
      <c r="E6293" s="2"/>
      <c r="F6293" s="2"/>
      <c r="G6293" s="2"/>
      <c r="H6293" s="2"/>
    </row>
    <row r="6294" spans="2:8">
      <c r="B6294" s="2" t="s">
        <v>6740</v>
      </c>
      <c r="C6294" s="2">
        <v>28</v>
      </c>
      <c r="D6294" s="2" t="s">
        <v>450</v>
      </c>
      <c r="E6294" s="2"/>
      <c r="F6294" s="2"/>
      <c r="G6294" s="2"/>
      <c r="H6294" s="2"/>
    </row>
    <row r="6295" spans="2:8">
      <c r="B6295" s="2" t="s">
        <v>6741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6742</v>
      </c>
      <c r="C6296" s="2">
        <v>26</v>
      </c>
      <c r="D6296" s="2" t="s">
        <v>450</v>
      </c>
      <c r="E6296" s="2"/>
      <c r="F6296" s="2"/>
      <c r="G6296" s="2"/>
      <c r="H6296" s="2"/>
    </row>
    <row r="6297" spans="2:8">
      <c r="B6297" s="2" t="s">
        <v>6743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6744</v>
      </c>
      <c r="C6298" s="2">
        <v>26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26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26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23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26</v>
      </c>
      <c r="D6302" s="2" t="s">
        <v>450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450</v>
      </c>
      <c r="E6303" s="2"/>
      <c r="F6303" s="2"/>
      <c r="G6303" s="2"/>
      <c r="H6303" s="2"/>
    </row>
    <row r="6304" spans="2:8">
      <c r="B6304" s="2" t="s">
        <v>6750</v>
      </c>
      <c r="C6304" s="2">
        <v>26</v>
      </c>
      <c r="D6304" s="2" t="s">
        <v>450</v>
      </c>
      <c r="E6304" s="2"/>
      <c r="F6304" s="2"/>
      <c r="G6304" s="2"/>
      <c r="H6304" s="2"/>
    </row>
    <row r="6305" spans="2:8">
      <c r="B6305" s="2" t="s">
        <v>6751</v>
      </c>
      <c r="C6305" s="2">
        <v>26</v>
      </c>
      <c r="D6305" s="2" t="s">
        <v>450</v>
      </c>
      <c r="E6305" s="2"/>
      <c r="F6305" s="2"/>
      <c r="G6305" s="2"/>
      <c r="H6305" s="2"/>
    </row>
    <row r="6306" spans="2:8">
      <c r="B6306" s="2" t="s">
        <v>6752</v>
      </c>
      <c r="C6306" s="2">
        <v>25</v>
      </c>
      <c r="D6306" s="2" t="s">
        <v>450</v>
      </c>
      <c r="E6306" s="2"/>
      <c r="F6306" s="2"/>
      <c r="G6306" s="2"/>
      <c r="H6306" s="2"/>
    </row>
    <row r="6307" spans="2:8">
      <c r="B6307" s="2" t="s">
        <v>6753</v>
      </c>
      <c r="C6307" s="2">
        <v>24</v>
      </c>
      <c r="D6307" s="2" t="s">
        <v>450</v>
      </c>
      <c r="E6307" s="2"/>
      <c r="F6307" s="2"/>
      <c r="G6307" s="2"/>
      <c r="H6307" s="2"/>
    </row>
    <row r="6308" spans="2:8">
      <c r="B6308" s="2" t="s">
        <v>6754</v>
      </c>
      <c r="C6308" s="2">
        <v>22</v>
      </c>
      <c r="D6308" s="2" t="s">
        <v>450</v>
      </c>
      <c r="E6308" s="2"/>
      <c r="F6308" s="2"/>
      <c r="G6308" s="2"/>
      <c r="H6308" s="2"/>
    </row>
    <row r="6309" spans="2:8">
      <c r="B6309" s="2" t="s">
        <v>6755</v>
      </c>
      <c r="C6309" s="2">
        <v>21</v>
      </c>
      <c r="D6309" s="2" t="s">
        <v>450</v>
      </c>
      <c r="E6309" s="2"/>
      <c r="F6309" s="2"/>
      <c r="G6309" s="2"/>
      <c r="H6309" s="2"/>
    </row>
    <row r="6310" spans="2:8">
      <c r="B6310" s="2" t="s">
        <v>6756</v>
      </c>
      <c r="C6310" s="2">
        <v>19</v>
      </c>
      <c r="D6310" s="2" t="s">
        <v>450</v>
      </c>
      <c r="E6310" s="2"/>
      <c r="F6310" s="2"/>
      <c r="G6310" s="2"/>
      <c r="H6310" s="2"/>
    </row>
    <row r="6311" spans="2:8">
      <c r="B6311" s="2" t="s">
        <v>6757</v>
      </c>
      <c r="C6311" s="2">
        <v>21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23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25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24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23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22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29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31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31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32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32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30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28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27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27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27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29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24</v>
      </c>
      <c r="D6329" s="2" t="s">
        <v>450</v>
      </c>
      <c r="E6329" s="2"/>
      <c r="F6329" s="2"/>
      <c r="G6329" s="2"/>
      <c r="H6329" s="2"/>
    </row>
    <row r="6330" spans="2:8">
      <c r="B6330" s="2" t="s">
        <v>6776</v>
      </c>
      <c r="C6330" s="2">
        <v>26</v>
      </c>
      <c r="D6330" s="2" t="s">
        <v>450</v>
      </c>
      <c r="E6330" s="2"/>
      <c r="F6330" s="2"/>
      <c r="G6330" s="2"/>
      <c r="H6330" s="2"/>
    </row>
    <row r="6331" spans="2:8">
      <c r="B6331" s="2" t="s">
        <v>6777</v>
      </c>
      <c r="C6331" s="2">
        <v>27</v>
      </c>
      <c r="D6331" s="2" t="s">
        <v>450</v>
      </c>
      <c r="E6331" s="2"/>
      <c r="F6331" s="2"/>
      <c r="G6331" s="2"/>
      <c r="H6331" s="2"/>
    </row>
    <row r="6332" spans="2:8">
      <c r="B6332" s="2" t="s">
        <v>6778</v>
      </c>
      <c r="C6332" s="2">
        <v>26</v>
      </c>
      <c r="D6332" s="2" t="s">
        <v>450</v>
      </c>
      <c r="E6332" s="2"/>
      <c r="F6332" s="2"/>
      <c r="G6332" s="2"/>
      <c r="H6332" s="2"/>
    </row>
    <row r="6333" spans="2:8">
      <c r="B6333" s="2" t="s">
        <v>6779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6780</v>
      </c>
      <c r="C6334" s="2">
        <v>15</v>
      </c>
      <c r="D6334" s="2" t="s">
        <v>450</v>
      </c>
      <c r="E6334" s="2"/>
      <c r="F6334" s="2"/>
      <c r="G6334" s="2"/>
      <c r="H6334" s="2"/>
    </row>
    <row r="6335" spans="2:8">
      <c r="B6335" s="2" t="s">
        <v>6781</v>
      </c>
      <c r="C6335" s="2">
        <v>29</v>
      </c>
      <c r="D6335" s="2" t="s">
        <v>450</v>
      </c>
      <c r="E6335" s="2"/>
      <c r="F6335" s="2"/>
      <c r="G6335" s="2"/>
      <c r="H6335" s="2"/>
    </row>
    <row r="6336" spans="2:8">
      <c r="B6336" s="2" t="s">
        <v>6782</v>
      </c>
      <c r="C6336" s="2">
        <v>31</v>
      </c>
      <c r="D6336" s="2" t="s">
        <v>450</v>
      </c>
      <c r="E6336" s="2"/>
      <c r="F6336" s="2"/>
      <c r="G6336" s="2"/>
      <c r="H6336" s="2"/>
    </row>
    <row r="6337" spans="2:8">
      <c r="B6337" s="2" t="s">
        <v>6783</v>
      </c>
      <c r="C6337" s="2">
        <v>32</v>
      </c>
      <c r="D6337" s="2" t="s">
        <v>450</v>
      </c>
      <c r="E6337" s="2"/>
      <c r="F6337" s="2"/>
      <c r="G6337" s="2"/>
      <c r="H6337" s="2"/>
    </row>
    <row r="6338" spans="2:8">
      <c r="B6338" s="2" t="s">
        <v>6784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6785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6786</v>
      </c>
      <c r="C6340" s="2">
        <v>30</v>
      </c>
      <c r="D6340" s="2" t="s">
        <v>450</v>
      </c>
      <c r="E6340" s="2"/>
      <c r="F6340" s="2"/>
      <c r="G6340" s="2"/>
      <c r="H6340" s="2"/>
    </row>
    <row r="6341" spans="2:8">
      <c r="B6341" s="2" t="s">
        <v>6787</v>
      </c>
      <c r="C6341" s="2">
        <v>29</v>
      </c>
      <c r="D6341" s="2" t="s">
        <v>450</v>
      </c>
      <c r="E6341" s="2"/>
      <c r="F6341" s="2"/>
      <c r="G6341" s="2"/>
      <c r="H6341" s="2"/>
    </row>
    <row r="6342" spans="2:8">
      <c r="B6342" s="2" t="s">
        <v>6788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6789</v>
      </c>
      <c r="C6343" s="2">
        <v>33</v>
      </c>
      <c r="D6343" s="2" t="s">
        <v>450</v>
      </c>
      <c r="E6343" s="2"/>
      <c r="F6343" s="2"/>
      <c r="G6343" s="2"/>
      <c r="H6343" s="2"/>
    </row>
    <row r="6344" spans="2:8">
      <c r="B6344" s="2" t="s">
        <v>6790</v>
      </c>
      <c r="C6344" s="2">
        <v>33</v>
      </c>
      <c r="D6344" s="2" t="s">
        <v>450</v>
      </c>
      <c r="E6344" s="2"/>
      <c r="F6344" s="2"/>
      <c r="G6344" s="2"/>
      <c r="H6344" s="2"/>
    </row>
    <row r="6345" spans="2:8">
      <c r="B6345" s="2" t="s">
        <v>6791</v>
      </c>
      <c r="C6345" s="2">
        <v>33</v>
      </c>
      <c r="D6345" s="2" t="s">
        <v>450</v>
      </c>
      <c r="E6345" s="2"/>
      <c r="F6345" s="2"/>
      <c r="G6345" s="2"/>
      <c r="H6345" s="2"/>
    </row>
    <row r="6346" spans="2:8">
      <c r="B6346" s="2" t="s">
        <v>6792</v>
      </c>
      <c r="C6346" s="2">
        <v>31</v>
      </c>
      <c r="D6346" s="2" t="s">
        <v>450</v>
      </c>
      <c r="E6346" s="2"/>
      <c r="F6346" s="2"/>
      <c r="G6346" s="2"/>
      <c r="H6346" s="2"/>
    </row>
    <row r="6347" spans="2:8">
      <c r="B6347" s="2" t="s">
        <v>6793</v>
      </c>
      <c r="C6347" s="2">
        <v>28</v>
      </c>
      <c r="D6347" s="2" t="s">
        <v>450</v>
      </c>
      <c r="E6347" s="2"/>
      <c r="F6347" s="2"/>
      <c r="G6347" s="2"/>
      <c r="H6347" s="2"/>
    </row>
    <row r="6348" spans="2:8">
      <c r="B6348" s="2" t="s">
        <v>6794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6795</v>
      </c>
      <c r="C6349" s="2">
        <v>10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28</v>
      </c>
      <c r="D6350" s="2" t="s">
        <v>450</v>
      </c>
      <c r="E6350" s="2"/>
      <c r="F6350" s="2"/>
      <c r="G6350" s="2"/>
      <c r="H6350" s="2"/>
    </row>
    <row r="6351" spans="2:8">
      <c r="B6351" s="2" t="s">
        <v>6797</v>
      </c>
      <c r="C6351" s="2">
        <v>30</v>
      </c>
      <c r="D6351" s="2" t="s">
        <v>450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450</v>
      </c>
      <c r="E6352" s="2"/>
      <c r="F6352" s="2"/>
      <c r="G6352" s="2"/>
      <c r="H6352" s="2"/>
    </row>
    <row r="6353" spans="2:8">
      <c r="B6353" s="2" t="s">
        <v>6799</v>
      </c>
      <c r="C6353" s="2">
        <v>31</v>
      </c>
      <c r="D6353" s="2" t="s">
        <v>450</v>
      </c>
      <c r="E6353" s="2"/>
      <c r="F6353" s="2"/>
      <c r="G6353" s="2"/>
      <c r="H6353" s="2"/>
    </row>
    <row r="6354" spans="2:8">
      <c r="B6354" s="2" t="s">
        <v>6800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6801</v>
      </c>
      <c r="C6355" s="2">
        <v>31</v>
      </c>
      <c r="D6355" s="2" t="s">
        <v>450</v>
      </c>
      <c r="E6355" s="2"/>
      <c r="F6355" s="2"/>
      <c r="G6355" s="2"/>
      <c r="H6355" s="2"/>
    </row>
    <row r="6356" spans="2:8">
      <c r="B6356" s="2" t="s">
        <v>6802</v>
      </c>
      <c r="C6356" s="2">
        <v>27</v>
      </c>
      <c r="D6356" s="2" t="s">
        <v>450</v>
      </c>
      <c r="E6356" s="2"/>
      <c r="F6356" s="2"/>
      <c r="G6356" s="2"/>
      <c r="H6356" s="2"/>
    </row>
    <row r="6357" spans="2:8">
      <c r="B6357" s="2" t="s">
        <v>6803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6804</v>
      </c>
      <c r="C6358" s="2">
        <v>27</v>
      </c>
      <c r="D6358" s="2" t="s">
        <v>450</v>
      </c>
      <c r="E6358" s="2"/>
      <c r="F6358" s="2"/>
      <c r="G6358" s="2"/>
      <c r="H6358" s="2"/>
    </row>
    <row r="6359" spans="2:8">
      <c r="B6359" s="2" t="s">
        <v>6805</v>
      </c>
      <c r="C6359" s="2">
        <v>27</v>
      </c>
      <c r="D6359" s="2" t="s">
        <v>450</v>
      </c>
      <c r="E6359" s="2"/>
      <c r="F6359" s="2"/>
      <c r="G6359" s="2"/>
      <c r="H6359" s="2"/>
    </row>
    <row r="6360" spans="2:8">
      <c r="B6360" s="2" t="s">
        <v>6806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6807</v>
      </c>
      <c r="C6361" s="2">
        <v>27</v>
      </c>
      <c r="D6361" s="2" t="s">
        <v>450</v>
      </c>
      <c r="E6361" s="2"/>
      <c r="F6361" s="2"/>
      <c r="G6361" s="2"/>
      <c r="H6361" s="2"/>
    </row>
    <row r="6362" spans="2:8">
      <c r="B6362" s="2" t="s">
        <v>6808</v>
      </c>
      <c r="C6362" s="2">
        <v>27</v>
      </c>
      <c r="D6362" s="2" t="s">
        <v>450</v>
      </c>
      <c r="E6362" s="2"/>
      <c r="F6362" s="2"/>
      <c r="G6362" s="2"/>
      <c r="H6362" s="2"/>
    </row>
    <row r="6363" spans="2:8">
      <c r="B6363" s="2" t="s">
        <v>6809</v>
      </c>
      <c r="C6363" s="2">
        <v>15</v>
      </c>
      <c r="D6363" s="2" t="s">
        <v>450</v>
      </c>
      <c r="E6363" s="2"/>
      <c r="F6363" s="2"/>
      <c r="G6363" s="2"/>
      <c r="H6363" s="2"/>
    </row>
    <row r="6364" spans="2:8">
      <c r="B6364" s="2" t="s">
        <v>6810</v>
      </c>
      <c r="C6364" s="2">
        <v>32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28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28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28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24</v>
      </c>
      <c r="D6368" s="2" t="s">
        <v>450</v>
      </c>
      <c r="E6368" s="2"/>
      <c r="F6368" s="2"/>
      <c r="G6368" s="2"/>
      <c r="H6368" s="2"/>
    </row>
    <row r="6369" spans="2:8">
      <c r="B6369" s="2" t="s">
        <v>6815</v>
      </c>
      <c r="C6369" s="2">
        <v>27</v>
      </c>
      <c r="D6369" s="2" t="s">
        <v>450</v>
      </c>
      <c r="E6369" s="2"/>
      <c r="F6369" s="2"/>
      <c r="G6369" s="2"/>
      <c r="H6369" s="2"/>
    </row>
    <row r="6370" spans="2:8">
      <c r="B6370" s="2" t="s">
        <v>6816</v>
      </c>
      <c r="C6370" s="2">
        <v>28</v>
      </c>
      <c r="D6370" s="2" t="s">
        <v>450</v>
      </c>
      <c r="E6370" s="2"/>
      <c r="F6370" s="2"/>
      <c r="G6370" s="2"/>
      <c r="H6370" s="2"/>
    </row>
    <row r="6371" spans="2:8">
      <c r="B6371" s="2" t="s">
        <v>6817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6818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6819</v>
      </c>
      <c r="C6373" s="2">
        <v>25</v>
      </c>
      <c r="D6373" s="2" t="s">
        <v>450</v>
      </c>
      <c r="E6373" s="2"/>
      <c r="F6373" s="2"/>
      <c r="G6373" s="2"/>
      <c r="H6373" s="2"/>
    </row>
    <row r="6374" spans="2:8">
      <c r="B6374" s="2" t="s">
        <v>6820</v>
      </c>
      <c r="C6374" s="2">
        <v>21</v>
      </c>
      <c r="D6374" s="2" t="s">
        <v>450</v>
      </c>
      <c r="E6374" s="2"/>
      <c r="F6374" s="2"/>
      <c r="G6374" s="2"/>
      <c r="H6374" s="2"/>
    </row>
    <row r="6375" spans="2:8">
      <c r="B6375" s="2" t="s">
        <v>6821</v>
      </c>
      <c r="C6375" s="2">
        <v>26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25</v>
      </c>
      <c r="D6376" s="2" t="s">
        <v>450</v>
      </c>
      <c r="E6376" s="2"/>
      <c r="F6376" s="2"/>
      <c r="G6376" s="2"/>
      <c r="H6376" s="2"/>
    </row>
    <row r="6377" spans="2:8">
      <c r="B6377" s="2" t="s">
        <v>6823</v>
      </c>
      <c r="C6377" s="2">
        <v>25</v>
      </c>
      <c r="D6377" s="2" t="s">
        <v>450</v>
      </c>
      <c r="E6377" s="2"/>
      <c r="F6377" s="2"/>
      <c r="G6377" s="2"/>
      <c r="H6377" s="2"/>
    </row>
    <row r="6378" spans="2:8">
      <c r="B6378" s="2" t="s">
        <v>6824</v>
      </c>
      <c r="C6378" s="2">
        <v>25</v>
      </c>
      <c r="D6378" s="2" t="s">
        <v>450</v>
      </c>
      <c r="E6378" s="2"/>
      <c r="F6378" s="2"/>
      <c r="G6378" s="2"/>
      <c r="H6378" s="2"/>
    </row>
    <row r="6379" spans="2:8">
      <c r="B6379" s="2" t="s">
        <v>6825</v>
      </c>
      <c r="C6379" s="2">
        <v>33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31</v>
      </c>
      <c r="D6380" s="2" t="s">
        <v>450</v>
      </c>
      <c r="E6380" s="2"/>
      <c r="F6380" s="2"/>
      <c r="G6380" s="2"/>
      <c r="H6380" s="2"/>
    </row>
    <row r="6381" spans="2:8">
      <c r="B6381" s="2" t="s">
        <v>6827</v>
      </c>
      <c r="C6381" s="2">
        <v>29</v>
      </c>
      <c r="D6381" s="2" t="s">
        <v>450</v>
      </c>
      <c r="E6381" s="2"/>
      <c r="F6381" s="2"/>
      <c r="G6381" s="2"/>
      <c r="H6381" s="2"/>
    </row>
    <row r="6382" spans="2:8">
      <c r="B6382" s="2" t="s">
        <v>6828</v>
      </c>
      <c r="C6382" s="2">
        <v>24</v>
      </c>
      <c r="D6382" s="2" t="s">
        <v>450</v>
      </c>
      <c r="E6382" s="2"/>
      <c r="F6382" s="2"/>
      <c r="G6382" s="2"/>
      <c r="H6382" s="2"/>
    </row>
    <row r="6383" spans="2:8">
      <c r="B6383" s="2" t="s">
        <v>6829</v>
      </c>
      <c r="C6383" s="2">
        <v>27</v>
      </c>
      <c r="D6383" s="2" t="s">
        <v>450</v>
      </c>
      <c r="E6383" s="2"/>
      <c r="F6383" s="2"/>
      <c r="G6383" s="2"/>
      <c r="H6383" s="2"/>
    </row>
    <row r="6384" spans="2:8">
      <c r="B6384" s="2" t="s">
        <v>6830</v>
      </c>
      <c r="C6384" s="2">
        <v>28</v>
      </c>
      <c r="D6384" s="2" t="s">
        <v>450</v>
      </c>
      <c r="E6384" s="2"/>
      <c r="F6384" s="2"/>
      <c r="G6384" s="2"/>
      <c r="H6384" s="2"/>
    </row>
    <row r="6385" spans="2:8">
      <c r="B6385" s="2" t="s">
        <v>6831</v>
      </c>
      <c r="C6385" s="2">
        <v>28</v>
      </c>
      <c r="D6385" s="2" t="s">
        <v>450</v>
      </c>
      <c r="E6385" s="2"/>
      <c r="F6385" s="2"/>
      <c r="G6385" s="2"/>
      <c r="H6385" s="2"/>
    </row>
    <row r="6386" spans="2:8">
      <c r="B6386" s="2" t="s">
        <v>6832</v>
      </c>
      <c r="C6386" s="2">
        <v>29</v>
      </c>
      <c r="D6386" s="2" t="s">
        <v>450</v>
      </c>
      <c r="E6386" s="2"/>
      <c r="F6386" s="2"/>
      <c r="G6386" s="2"/>
      <c r="H6386" s="2"/>
    </row>
    <row r="6387" spans="2:8">
      <c r="B6387" s="2" t="s">
        <v>6833</v>
      </c>
      <c r="C6387" s="2">
        <v>29</v>
      </c>
      <c r="D6387" s="2" t="s">
        <v>450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6835</v>
      </c>
      <c r="C6389" s="2">
        <v>27</v>
      </c>
      <c r="D6389" s="2" t="s">
        <v>450</v>
      </c>
      <c r="E6389" s="2"/>
      <c r="F6389" s="2"/>
      <c r="G6389" s="2"/>
      <c r="H6389" s="2"/>
    </row>
    <row r="6390" spans="2:8">
      <c r="B6390" s="2" t="s">
        <v>6836</v>
      </c>
      <c r="C6390" s="2">
        <v>22</v>
      </c>
      <c r="D6390" s="2" t="s">
        <v>450</v>
      </c>
      <c r="E6390" s="2"/>
      <c r="F6390" s="2"/>
      <c r="G6390" s="2"/>
      <c r="H6390" s="2"/>
    </row>
    <row r="6391" spans="2:8">
      <c r="B6391" s="2" t="s">
        <v>6837</v>
      </c>
      <c r="C6391" s="2">
        <v>26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25</v>
      </c>
      <c r="D6392" s="2" t="s">
        <v>450</v>
      </c>
      <c r="E6392" s="2"/>
      <c r="F6392" s="2"/>
      <c r="G6392" s="2"/>
      <c r="H6392" s="2"/>
    </row>
    <row r="6393" spans="2:8">
      <c r="B6393" s="2" t="s">
        <v>6839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450</v>
      </c>
      <c r="E6394" s="2"/>
      <c r="F6394" s="2"/>
      <c r="G6394" s="2"/>
      <c r="H6394" s="2"/>
    </row>
    <row r="6395" spans="2:8">
      <c r="B6395" s="2" t="s">
        <v>6841</v>
      </c>
      <c r="C6395" s="2">
        <v>22</v>
      </c>
      <c r="D6395" s="2" t="s">
        <v>450</v>
      </c>
      <c r="E6395" s="2"/>
      <c r="F6395" s="2"/>
      <c r="G6395" s="2"/>
      <c r="H6395" s="2"/>
    </row>
    <row r="6396" spans="2:8">
      <c r="B6396" s="2" t="s">
        <v>6842</v>
      </c>
      <c r="C6396" s="2">
        <v>28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24</v>
      </c>
      <c r="D6397" s="2" t="s">
        <v>450</v>
      </c>
      <c r="E6397" s="2"/>
      <c r="F6397" s="2"/>
      <c r="G6397" s="2"/>
      <c r="H6397" s="2"/>
    </row>
    <row r="6398" spans="2:8">
      <c r="B6398" s="2" t="s">
        <v>6844</v>
      </c>
      <c r="C6398" s="2">
        <v>23</v>
      </c>
      <c r="D6398" s="2" t="s">
        <v>450</v>
      </c>
      <c r="E6398" s="2"/>
      <c r="F6398" s="2"/>
      <c r="G6398" s="2"/>
      <c r="H6398" s="2"/>
    </row>
    <row r="6399" spans="2:8">
      <c r="B6399" s="2" t="s">
        <v>6845</v>
      </c>
      <c r="C6399" s="2">
        <v>33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30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26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27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26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23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18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26</v>
      </c>
      <c r="D6406" s="2" t="s">
        <v>450</v>
      </c>
      <c r="E6406" s="2"/>
      <c r="F6406" s="2"/>
      <c r="G6406" s="2"/>
      <c r="H6406" s="2"/>
    </row>
    <row r="6407" spans="2:8">
      <c r="B6407" s="2" t="s">
        <v>6853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6854</v>
      </c>
      <c r="C6408" s="2">
        <v>30</v>
      </c>
      <c r="D6408" s="2" t="s">
        <v>450</v>
      </c>
      <c r="E6408" s="2"/>
      <c r="F6408" s="2"/>
      <c r="G6408" s="2"/>
      <c r="H6408" s="2"/>
    </row>
    <row r="6409" spans="2:8">
      <c r="B6409" s="2" t="s">
        <v>6855</v>
      </c>
      <c r="C6409" s="2">
        <v>30</v>
      </c>
      <c r="D6409" s="2" t="s">
        <v>450</v>
      </c>
      <c r="E6409" s="2"/>
      <c r="F6409" s="2"/>
      <c r="G6409" s="2"/>
      <c r="H6409" s="2"/>
    </row>
    <row r="6410" spans="2:8">
      <c r="B6410" s="2" t="s">
        <v>6856</v>
      </c>
      <c r="C6410" s="2">
        <v>27</v>
      </c>
      <c r="D6410" s="2" t="s">
        <v>450</v>
      </c>
      <c r="E6410" s="2"/>
      <c r="F6410" s="2"/>
      <c r="G6410" s="2"/>
      <c r="H6410" s="2"/>
    </row>
    <row r="6411" spans="2:8">
      <c r="B6411" s="2" t="s">
        <v>6857</v>
      </c>
      <c r="C6411" s="2">
        <v>30</v>
      </c>
      <c r="D6411" s="2" t="s">
        <v>450</v>
      </c>
      <c r="E6411" s="2"/>
      <c r="F6411" s="2"/>
      <c r="G6411" s="2"/>
      <c r="H6411" s="2"/>
    </row>
    <row r="6412" spans="2:8">
      <c r="B6412" s="2" t="s">
        <v>6858</v>
      </c>
      <c r="C6412" s="2">
        <v>30</v>
      </c>
      <c r="D6412" s="2" t="s">
        <v>450</v>
      </c>
      <c r="E6412" s="2"/>
      <c r="F6412" s="2"/>
      <c r="G6412" s="2"/>
      <c r="H6412" s="2"/>
    </row>
    <row r="6413" spans="2:8">
      <c r="B6413" s="2" t="s">
        <v>6859</v>
      </c>
      <c r="C6413" s="2">
        <v>30</v>
      </c>
      <c r="D6413" s="2" t="s">
        <v>450</v>
      </c>
      <c r="E6413" s="2"/>
      <c r="F6413" s="2"/>
      <c r="G6413" s="2"/>
      <c r="H6413" s="2"/>
    </row>
    <row r="6414" spans="2:8">
      <c r="B6414" s="2" t="s">
        <v>6860</v>
      </c>
      <c r="C6414" s="2">
        <v>29</v>
      </c>
      <c r="D6414" s="2" t="s">
        <v>450</v>
      </c>
      <c r="E6414" s="2"/>
      <c r="F6414" s="2"/>
      <c r="G6414" s="2"/>
      <c r="H6414" s="2"/>
    </row>
    <row r="6415" spans="2:8">
      <c r="B6415" s="2" t="s">
        <v>6861</v>
      </c>
      <c r="C6415" s="2">
        <v>29</v>
      </c>
      <c r="D6415" s="2" t="s">
        <v>450</v>
      </c>
      <c r="E6415" s="2"/>
      <c r="F6415" s="2"/>
      <c r="G6415" s="2"/>
      <c r="H6415" s="2"/>
    </row>
    <row r="6416" spans="2:8">
      <c r="B6416" s="2" t="s">
        <v>6862</v>
      </c>
      <c r="C6416" s="2">
        <v>28</v>
      </c>
      <c r="D6416" s="2" t="s">
        <v>450</v>
      </c>
      <c r="E6416" s="2"/>
      <c r="F6416" s="2"/>
      <c r="G6416" s="2"/>
      <c r="H6416" s="2"/>
    </row>
    <row r="6417" spans="2:8">
      <c r="B6417" s="2" t="s">
        <v>6863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6864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6865</v>
      </c>
      <c r="C6419" s="2">
        <v>26</v>
      </c>
      <c r="D6419" s="2" t="s">
        <v>450</v>
      </c>
      <c r="E6419" s="2"/>
      <c r="F6419" s="2"/>
      <c r="G6419" s="2"/>
      <c r="H6419" s="2"/>
    </row>
    <row r="6420" spans="2:8">
      <c r="B6420" s="2" t="s">
        <v>6866</v>
      </c>
      <c r="C6420" s="2">
        <v>29</v>
      </c>
      <c r="D6420" s="2" t="s">
        <v>450</v>
      </c>
      <c r="E6420" s="2"/>
      <c r="F6420" s="2"/>
      <c r="G6420" s="2"/>
      <c r="H6420" s="2"/>
    </row>
    <row r="6421" spans="2:8">
      <c r="B6421" s="2" t="s">
        <v>6867</v>
      </c>
      <c r="C6421" s="2">
        <v>28</v>
      </c>
      <c r="D6421" s="2" t="s">
        <v>450</v>
      </c>
      <c r="E6421" s="2"/>
      <c r="F6421" s="2"/>
      <c r="G6421" s="2"/>
      <c r="H6421" s="2"/>
    </row>
    <row r="6422" spans="2:8">
      <c r="B6422" s="2" t="s">
        <v>6868</v>
      </c>
      <c r="C6422" s="2">
        <v>28</v>
      </c>
      <c r="D6422" s="2" t="s">
        <v>450</v>
      </c>
      <c r="E6422" s="2"/>
      <c r="F6422" s="2"/>
      <c r="G6422" s="2"/>
      <c r="H6422" s="2"/>
    </row>
    <row r="6423" spans="2:8">
      <c r="B6423" s="2" t="s">
        <v>6869</v>
      </c>
      <c r="C6423" s="2">
        <v>24</v>
      </c>
      <c r="D6423" s="2" t="s">
        <v>450</v>
      </c>
      <c r="E6423" s="2"/>
      <c r="F6423" s="2"/>
      <c r="G6423" s="2"/>
      <c r="H6423" s="2"/>
    </row>
    <row r="6424" spans="2:8">
      <c r="B6424" s="2" t="s">
        <v>6870</v>
      </c>
      <c r="C6424" s="2">
        <v>25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28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32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35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33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28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6878</v>
      </c>
      <c r="C6432" s="2">
        <v>29</v>
      </c>
      <c r="D6432" s="2" t="s">
        <v>450</v>
      </c>
      <c r="E6432" s="2"/>
      <c r="F6432" s="2"/>
      <c r="G6432" s="2"/>
      <c r="H6432" s="2"/>
    </row>
    <row r="6433" spans="2:8">
      <c r="B6433" s="2" t="s">
        <v>6879</v>
      </c>
      <c r="C6433" s="2">
        <v>29</v>
      </c>
      <c r="D6433" s="2" t="s">
        <v>450</v>
      </c>
      <c r="E6433" s="2"/>
      <c r="F6433" s="2"/>
      <c r="G6433" s="2"/>
      <c r="H6433" s="2"/>
    </row>
    <row r="6434" spans="2:8">
      <c r="B6434" s="2" t="s">
        <v>6880</v>
      </c>
      <c r="C6434" s="2">
        <v>28</v>
      </c>
      <c r="D6434" s="2" t="s">
        <v>450</v>
      </c>
      <c r="E6434" s="2"/>
      <c r="F6434" s="2"/>
      <c r="G6434" s="2"/>
      <c r="H6434" s="2"/>
    </row>
    <row r="6435" spans="2:8">
      <c r="B6435" s="2" t="s">
        <v>6881</v>
      </c>
      <c r="C6435" s="2">
        <v>29</v>
      </c>
      <c r="D6435" s="2" t="s">
        <v>450</v>
      </c>
      <c r="E6435" s="2"/>
      <c r="F6435" s="2"/>
      <c r="G6435" s="2"/>
      <c r="H6435" s="2"/>
    </row>
    <row r="6436" spans="2:8">
      <c r="B6436" s="2" t="s">
        <v>6882</v>
      </c>
      <c r="C6436" s="2">
        <v>28</v>
      </c>
      <c r="D6436" s="2" t="s">
        <v>450</v>
      </c>
      <c r="E6436" s="2"/>
      <c r="F6436" s="2"/>
      <c r="G6436" s="2"/>
      <c r="H6436" s="2"/>
    </row>
    <row r="6437" spans="2:8">
      <c r="B6437" s="2" t="s">
        <v>6883</v>
      </c>
      <c r="C6437" s="2">
        <v>25</v>
      </c>
      <c r="D6437" s="2" t="s">
        <v>450</v>
      </c>
      <c r="E6437" s="2"/>
      <c r="F6437" s="2"/>
      <c r="G6437" s="2"/>
      <c r="H6437" s="2"/>
    </row>
    <row r="6438" spans="2:8">
      <c r="B6438" s="2" t="s">
        <v>6884</v>
      </c>
      <c r="C6438" s="2">
        <v>26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30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31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32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32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31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31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28</v>
      </c>
      <c r="D6445" s="2" t="s">
        <v>450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450</v>
      </c>
      <c r="E6446" s="2"/>
      <c r="F6446" s="2"/>
      <c r="G6446" s="2"/>
      <c r="H6446" s="2"/>
    </row>
    <row r="6447" spans="2:8">
      <c r="B6447" s="2" t="s">
        <v>6893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6894</v>
      </c>
      <c r="C6448" s="2">
        <v>32</v>
      </c>
      <c r="D6448" s="2" t="s">
        <v>450</v>
      </c>
      <c r="E6448" s="2"/>
      <c r="F6448" s="2"/>
      <c r="G6448" s="2"/>
      <c r="H6448" s="2"/>
    </row>
    <row r="6449" spans="2:8">
      <c r="B6449" s="2" t="s">
        <v>6895</v>
      </c>
      <c r="C6449" s="2">
        <v>31</v>
      </c>
      <c r="D6449" s="2" t="s">
        <v>450</v>
      </c>
      <c r="E6449" s="2"/>
      <c r="F6449" s="2"/>
      <c r="G6449" s="2"/>
      <c r="H6449" s="2"/>
    </row>
    <row r="6450" spans="2:8">
      <c r="B6450" s="2" t="s">
        <v>6896</v>
      </c>
      <c r="C6450" s="2">
        <v>30</v>
      </c>
      <c r="D6450" s="2" t="s">
        <v>450</v>
      </c>
      <c r="E6450" s="2"/>
      <c r="F6450" s="2"/>
      <c r="G6450" s="2"/>
      <c r="H6450" s="2"/>
    </row>
    <row r="6451" spans="2:8">
      <c r="B6451" s="2" t="s">
        <v>6897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6898</v>
      </c>
      <c r="C6452" s="2">
        <v>24</v>
      </c>
      <c r="D6452" s="2" t="s">
        <v>450</v>
      </c>
      <c r="E6452" s="2"/>
      <c r="F6452" s="2"/>
      <c r="G6452" s="2"/>
      <c r="H6452" s="2"/>
    </row>
    <row r="6453" spans="2:8">
      <c r="B6453" s="2" t="s">
        <v>6899</v>
      </c>
      <c r="C6453" s="2">
        <v>25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26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26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23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22</v>
      </c>
      <c r="D6457" s="2" t="s">
        <v>450</v>
      </c>
      <c r="E6457" s="2"/>
      <c r="F6457" s="2"/>
      <c r="G6457" s="2"/>
      <c r="H6457" s="2"/>
    </row>
    <row r="6458" spans="2:8">
      <c r="B6458" s="2" t="s">
        <v>6904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6905</v>
      </c>
      <c r="C6459" s="2">
        <v>23</v>
      </c>
      <c r="D6459" s="2" t="s">
        <v>450</v>
      </c>
      <c r="E6459" s="2"/>
      <c r="F6459" s="2"/>
      <c r="G6459" s="2"/>
      <c r="H6459" s="2"/>
    </row>
    <row r="6460" spans="2:8">
      <c r="B6460" s="2" t="s">
        <v>6906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6907</v>
      </c>
      <c r="C6461" s="2">
        <v>24</v>
      </c>
      <c r="D6461" s="2" t="s">
        <v>450</v>
      </c>
      <c r="E6461" s="2"/>
      <c r="F6461" s="2"/>
      <c r="G6461" s="2"/>
      <c r="H6461" s="2"/>
    </row>
    <row r="6462" spans="2:8">
      <c r="B6462" s="2" t="s">
        <v>6908</v>
      </c>
      <c r="C6462" s="2">
        <v>24</v>
      </c>
      <c r="D6462" s="2" t="s">
        <v>450</v>
      </c>
      <c r="E6462" s="2"/>
      <c r="F6462" s="2"/>
      <c r="G6462" s="2"/>
      <c r="H6462" s="2"/>
    </row>
    <row r="6463" spans="2:8">
      <c r="B6463" s="2" t="s">
        <v>6909</v>
      </c>
      <c r="C6463" s="2">
        <v>25</v>
      </c>
      <c r="D6463" s="2" t="s">
        <v>450</v>
      </c>
      <c r="E6463" s="2"/>
      <c r="F6463" s="2"/>
      <c r="G6463" s="2"/>
      <c r="H6463" s="2"/>
    </row>
    <row r="6464" spans="2:8">
      <c r="B6464" s="2" t="s">
        <v>6910</v>
      </c>
      <c r="C6464" s="2">
        <v>22</v>
      </c>
      <c r="D6464" s="2" t="s">
        <v>450</v>
      </c>
      <c r="E6464" s="2"/>
      <c r="F6464" s="2"/>
      <c r="G6464" s="2"/>
      <c r="H6464" s="2"/>
    </row>
    <row r="6465" spans="2:8">
      <c r="B6465" s="2" t="s">
        <v>6911</v>
      </c>
      <c r="C6465" s="2">
        <v>26</v>
      </c>
      <c r="D6465" s="2" t="s">
        <v>450</v>
      </c>
      <c r="E6465" s="2"/>
      <c r="F6465" s="2"/>
      <c r="G6465" s="2"/>
      <c r="H6465" s="2"/>
    </row>
    <row r="6466" spans="2:8">
      <c r="B6466" s="2" t="s">
        <v>6912</v>
      </c>
      <c r="C6466" s="2">
        <v>29</v>
      </c>
      <c r="D6466" s="2" t="s">
        <v>450</v>
      </c>
      <c r="E6466" s="2"/>
      <c r="F6466" s="2"/>
      <c r="G6466" s="2"/>
      <c r="H6466" s="2"/>
    </row>
    <row r="6467" spans="2:8">
      <c r="B6467" s="2" t="s">
        <v>6913</v>
      </c>
      <c r="C6467" s="2">
        <v>29</v>
      </c>
      <c r="D6467" s="2" t="s">
        <v>450</v>
      </c>
      <c r="E6467" s="2"/>
      <c r="F6467" s="2"/>
      <c r="G6467" s="2"/>
      <c r="H6467" s="2"/>
    </row>
    <row r="6468" spans="2:8">
      <c r="B6468" s="2" t="s">
        <v>6914</v>
      </c>
      <c r="C6468" s="2">
        <v>30</v>
      </c>
      <c r="D6468" s="2" t="s">
        <v>450</v>
      </c>
      <c r="E6468" s="2"/>
      <c r="F6468" s="2"/>
      <c r="G6468" s="2"/>
      <c r="H6468" s="2"/>
    </row>
    <row r="6469" spans="2:8">
      <c r="B6469" s="2" t="s">
        <v>6915</v>
      </c>
      <c r="C6469" s="2">
        <v>31</v>
      </c>
      <c r="D6469" s="2" t="s">
        <v>450</v>
      </c>
      <c r="E6469" s="2"/>
      <c r="F6469" s="2"/>
      <c r="G6469" s="2"/>
      <c r="H6469" s="2"/>
    </row>
    <row r="6470" spans="2:8">
      <c r="B6470" s="2" t="s">
        <v>6916</v>
      </c>
      <c r="C6470" s="2">
        <v>30</v>
      </c>
      <c r="D6470" s="2" t="s">
        <v>450</v>
      </c>
      <c r="E6470" s="2"/>
      <c r="F6470" s="2"/>
      <c r="G6470" s="2"/>
      <c r="H6470" s="2"/>
    </row>
    <row r="6471" spans="2:8">
      <c r="B6471" s="2" t="s">
        <v>6917</v>
      </c>
      <c r="C6471" s="2">
        <v>26</v>
      </c>
      <c r="D6471" s="2" t="s">
        <v>450</v>
      </c>
      <c r="E6471" s="2"/>
      <c r="F6471" s="2"/>
      <c r="G6471" s="2"/>
      <c r="H6471" s="2"/>
    </row>
    <row r="6472" spans="2:8">
      <c r="B6472" s="2" t="s">
        <v>6918</v>
      </c>
      <c r="C6472" s="2">
        <v>22</v>
      </c>
      <c r="D6472" s="2" t="s">
        <v>450</v>
      </c>
      <c r="E6472" s="2"/>
      <c r="F6472" s="2"/>
      <c r="G6472" s="2"/>
      <c r="H6472" s="2"/>
    </row>
    <row r="6473" spans="2:8">
      <c r="B6473" s="2" t="s">
        <v>6919</v>
      </c>
      <c r="C6473" s="2">
        <v>20</v>
      </c>
      <c r="D6473" s="2" t="s">
        <v>450</v>
      </c>
      <c r="E6473" s="2"/>
      <c r="F6473" s="2"/>
      <c r="G6473" s="2"/>
      <c r="H6473" s="2"/>
    </row>
    <row r="6474" spans="2:8">
      <c r="B6474" s="2" t="s">
        <v>6920</v>
      </c>
      <c r="C6474" s="2">
        <v>38</v>
      </c>
      <c r="D6474" s="2" t="s">
        <v>450</v>
      </c>
      <c r="E6474" s="2"/>
      <c r="F6474" s="2"/>
      <c r="G6474" s="2"/>
      <c r="H6474" s="2"/>
    </row>
    <row r="6475" spans="2:8">
      <c r="B6475" s="2" t="s">
        <v>6921</v>
      </c>
      <c r="C6475" s="2">
        <v>40</v>
      </c>
      <c r="D6475" s="2" t="s">
        <v>450</v>
      </c>
      <c r="E6475" s="2"/>
      <c r="F6475" s="2"/>
      <c r="G6475" s="2"/>
      <c r="H6475" s="2"/>
    </row>
    <row r="6476" spans="2:8">
      <c r="B6476" s="2" t="s">
        <v>6922</v>
      </c>
      <c r="C6476" s="2">
        <v>42</v>
      </c>
      <c r="D6476" s="2" t="s">
        <v>450</v>
      </c>
      <c r="E6476" s="2"/>
      <c r="F6476" s="2"/>
      <c r="G6476" s="2"/>
      <c r="H6476" s="2"/>
    </row>
    <row r="6477" spans="2:8">
      <c r="B6477" s="2" t="s">
        <v>6923</v>
      </c>
      <c r="C6477" s="2">
        <v>37</v>
      </c>
      <c r="D6477" s="2" t="s">
        <v>450</v>
      </c>
      <c r="E6477" s="2"/>
      <c r="F6477" s="2"/>
      <c r="G6477" s="2"/>
      <c r="H6477" s="2"/>
    </row>
    <row r="6478" spans="2:8">
      <c r="B6478" s="2" t="s">
        <v>6924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6925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6926</v>
      </c>
      <c r="C6480" s="2">
        <v>26</v>
      </c>
      <c r="D6480" s="2" t="s">
        <v>450</v>
      </c>
      <c r="E6480" s="2"/>
      <c r="F6480" s="2"/>
      <c r="G6480" s="2"/>
      <c r="H6480" s="2"/>
    </row>
    <row r="6481" spans="2:8">
      <c r="B6481" s="2" t="s">
        <v>6927</v>
      </c>
      <c r="C6481" s="2">
        <v>28</v>
      </c>
      <c r="D6481" s="2" t="s">
        <v>450</v>
      </c>
      <c r="E6481" s="2"/>
      <c r="F6481" s="2"/>
      <c r="G6481" s="2"/>
      <c r="H6481" s="2"/>
    </row>
    <row r="6482" spans="2:8">
      <c r="B6482" s="2" t="s">
        <v>6928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6929</v>
      </c>
      <c r="C6483" s="2">
        <v>30</v>
      </c>
      <c r="D6483" s="2" t="s">
        <v>450</v>
      </c>
      <c r="E6483" s="2"/>
      <c r="F6483" s="2"/>
      <c r="G6483" s="2"/>
      <c r="H6483" s="2"/>
    </row>
    <row r="6484" spans="2:8">
      <c r="B6484" s="2" t="s">
        <v>6930</v>
      </c>
      <c r="C6484" s="2">
        <v>30</v>
      </c>
      <c r="D6484" s="2" t="s">
        <v>450</v>
      </c>
      <c r="E6484" s="2"/>
      <c r="F6484" s="2"/>
      <c r="G6484" s="2"/>
      <c r="H6484" s="2"/>
    </row>
    <row r="6485" spans="2:8">
      <c r="B6485" s="2" t="s">
        <v>6931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6932</v>
      </c>
      <c r="C6486" s="2">
        <v>26</v>
      </c>
      <c r="D6486" s="2" t="s">
        <v>450</v>
      </c>
      <c r="E6486" s="2"/>
      <c r="F6486" s="2"/>
      <c r="G6486" s="2"/>
      <c r="H6486" s="2"/>
    </row>
    <row r="6487" spans="2:8">
      <c r="B6487" s="2" t="s">
        <v>6933</v>
      </c>
      <c r="C6487" s="2">
        <v>33</v>
      </c>
      <c r="D6487" s="2" t="s">
        <v>450</v>
      </c>
      <c r="E6487" s="2"/>
      <c r="F6487" s="2"/>
      <c r="G6487" s="2"/>
      <c r="H6487" s="2"/>
    </row>
    <row r="6488" spans="2:8">
      <c r="B6488" s="2" t="s">
        <v>6934</v>
      </c>
      <c r="C6488" s="2">
        <v>33</v>
      </c>
      <c r="D6488" s="2" t="s">
        <v>450</v>
      </c>
      <c r="E6488" s="2"/>
      <c r="F6488" s="2"/>
      <c r="G6488" s="2"/>
      <c r="H6488" s="2"/>
    </row>
    <row r="6489" spans="2:8">
      <c r="B6489" s="2" t="s">
        <v>6935</v>
      </c>
      <c r="C6489" s="2">
        <v>33</v>
      </c>
      <c r="D6489" s="2" t="s">
        <v>450</v>
      </c>
      <c r="E6489" s="2"/>
      <c r="F6489" s="2"/>
      <c r="G6489" s="2"/>
      <c r="H6489" s="2"/>
    </row>
    <row r="6490" spans="2:8">
      <c r="B6490" s="2" t="s">
        <v>6936</v>
      </c>
      <c r="C6490" s="2">
        <v>24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35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33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24</v>
      </c>
      <c r="D6493" s="2" t="s">
        <v>450</v>
      </c>
      <c r="E6493" s="2"/>
      <c r="F6493" s="2"/>
      <c r="G6493" s="2"/>
      <c r="H6493" s="2"/>
    </row>
    <row r="6494" spans="2:8">
      <c r="B6494" s="2" t="s">
        <v>6940</v>
      </c>
      <c r="C6494" s="2">
        <v>27</v>
      </c>
      <c r="D6494" s="2" t="s">
        <v>450</v>
      </c>
      <c r="E6494" s="2"/>
      <c r="F6494" s="2"/>
      <c r="G6494" s="2"/>
      <c r="H6494" s="2"/>
    </row>
    <row r="6495" spans="2:8">
      <c r="B6495" s="2" t="s">
        <v>6941</v>
      </c>
      <c r="C6495" s="2">
        <v>26</v>
      </c>
      <c r="D6495" s="2" t="s">
        <v>450</v>
      </c>
      <c r="E6495" s="2"/>
      <c r="F6495" s="2"/>
      <c r="G6495" s="2"/>
      <c r="H6495" s="2"/>
    </row>
    <row r="6496" spans="2:8">
      <c r="B6496" s="2" t="s">
        <v>6942</v>
      </c>
      <c r="C6496" s="2">
        <v>27</v>
      </c>
      <c r="D6496" s="2" t="s">
        <v>450</v>
      </c>
      <c r="E6496" s="2"/>
      <c r="F6496" s="2"/>
      <c r="G6496" s="2"/>
      <c r="H6496" s="2"/>
    </row>
    <row r="6497" spans="2:8">
      <c r="B6497" s="2" t="s">
        <v>6943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6944</v>
      </c>
      <c r="C6498" s="2">
        <v>26</v>
      </c>
      <c r="D6498" s="2" t="s">
        <v>450</v>
      </c>
      <c r="E6498" s="2"/>
      <c r="F6498" s="2"/>
      <c r="G6498" s="2"/>
      <c r="H6498" s="2"/>
    </row>
    <row r="6499" spans="2:8">
      <c r="B6499" s="2" t="s">
        <v>6945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6946</v>
      </c>
      <c r="C6500" s="2">
        <v>25</v>
      </c>
      <c r="D6500" s="2" t="s">
        <v>450</v>
      </c>
      <c r="E6500" s="2"/>
      <c r="F6500" s="2"/>
      <c r="G6500" s="2"/>
      <c r="H6500" s="2"/>
    </row>
    <row r="6501" spans="2:8">
      <c r="B6501" s="2" t="s">
        <v>6947</v>
      </c>
      <c r="C6501" s="2">
        <v>24</v>
      </c>
      <c r="D6501" s="2" t="s">
        <v>450</v>
      </c>
      <c r="E6501" s="2"/>
      <c r="F6501" s="2"/>
      <c r="G6501" s="2"/>
      <c r="H6501" s="2"/>
    </row>
    <row r="6502" spans="2:8">
      <c r="B6502" s="2" t="s">
        <v>6948</v>
      </c>
      <c r="C6502" s="2">
        <v>19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23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27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26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25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25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25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24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31</v>
      </c>
      <c r="D6511" s="2" t="s">
        <v>450</v>
      </c>
      <c r="E6511" s="2"/>
      <c r="F6511" s="2"/>
      <c r="G6511" s="2"/>
      <c r="H6511" s="2"/>
    </row>
    <row r="6512" spans="2:8">
      <c r="B6512" s="2" t="s">
        <v>6958</v>
      </c>
      <c r="C6512" s="2">
        <v>30</v>
      </c>
      <c r="D6512" s="2" t="s">
        <v>450</v>
      </c>
      <c r="E6512" s="2"/>
      <c r="F6512" s="2"/>
      <c r="G6512" s="2"/>
      <c r="H6512" s="2"/>
    </row>
    <row r="6513" spans="2:8">
      <c r="B6513" s="2" t="s">
        <v>6959</v>
      </c>
      <c r="C6513" s="2">
        <v>29</v>
      </c>
      <c r="D6513" s="2" t="s">
        <v>450</v>
      </c>
      <c r="E6513" s="2"/>
      <c r="F6513" s="2"/>
      <c r="G6513" s="2"/>
      <c r="H6513" s="2"/>
    </row>
    <row r="6514" spans="2:8">
      <c r="B6514" s="2" t="s">
        <v>6960</v>
      </c>
      <c r="C6514" s="2">
        <v>29</v>
      </c>
      <c r="D6514" s="2" t="s">
        <v>450</v>
      </c>
      <c r="E6514" s="2"/>
      <c r="F6514" s="2"/>
      <c r="G6514" s="2"/>
      <c r="H6514" s="2"/>
    </row>
    <row r="6515" spans="2:8">
      <c r="B6515" s="2" t="s">
        <v>6961</v>
      </c>
      <c r="C6515" s="2">
        <v>29</v>
      </c>
      <c r="D6515" s="2" t="s">
        <v>450</v>
      </c>
      <c r="E6515" s="2"/>
      <c r="F6515" s="2"/>
      <c r="G6515" s="2"/>
      <c r="H6515" s="2"/>
    </row>
    <row r="6516" spans="2:8">
      <c r="B6516" s="2" t="s">
        <v>6962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6963</v>
      </c>
      <c r="C6517" s="2">
        <v>24</v>
      </c>
      <c r="D6517" s="2" t="s">
        <v>450</v>
      </c>
      <c r="E6517" s="2"/>
      <c r="F6517" s="2"/>
      <c r="G6517" s="2"/>
      <c r="H6517" s="2"/>
    </row>
    <row r="6518" spans="2:8">
      <c r="B6518" s="2" t="s">
        <v>6964</v>
      </c>
      <c r="C6518" s="2">
        <v>41</v>
      </c>
      <c r="D6518" s="2" t="s">
        <v>450</v>
      </c>
      <c r="E6518" s="2"/>
      <c r="F6518" s="2"/>
      <c r="G6518" s="2"/>
      <c r="H6518" s="2"/>
    </row>
    <row r="6519" spans="2:8">
      <c r="B6519" s="2" t="s">
        <v>6965</v>
      </c>
      <c r="C6519" s="2">
        <v>43</v>
      </c>
      <c r="D6519" s="2" t="s">
        <v>450</v>
      </c>
      <c r="E6519" s="2"/>
      <c r="F6519" s="2"/>
      <c r="G6519" s="2"/>
      <c r="H6519" s="2"/>
    </row>
    <row r="6520" spans="2:8">
      <c r="B6520" s="2" t="s">
        <v>6966</v>
      </c>
      <c r="C6520" s="2">
        <v>43</v>
      </c>
      <c r="D6520" s="2" t="s">
        <v>450</v>
      </c>
      <c r="E6520" s="2"/>
      <c r="F6520" s="2"/>
      <c r="G6520" s="2"/>
      <c r="H6520" s="2"/>
    </row>
    <row r="6521" spans="2:8">
      <c r="B6521" s="2" t="s">
        <v>6967</v>
      </c>
      <c r="C6521" s="2">
        <v>38</v>
      </c>
      <c r="D6521" s="2" t="s">
        <v>450</v>
      </c>
      <c r="E6521" s="2"/>
      <c r="F6521" s="2"/>
      <c r="G6521" s="2"/>
      <c r="H6521" s="2"/>
    </row>
    <row r="6522" spans="2:8">
      <c r="B6522" s="2" t="s">
        <v>6968</v>
      </c>
      <c r="C6522" s="2">
        <v>31</v>
      </c>
      <c r="D6522" s="2" t="s">
        <v>450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450</v>
      </c>
      <c r="E6523" s="2"/>
      <c r="F6523" s="2"/>
      <c r="G6523" s="2"/>
      <c r="H6523" s="2"/>
    </row>
    <row r="6524" spans="2:8">
      <c r="B6524" s="2" t="s">
        <v>6970</v>
      </c>
      <c r="C6524" s="2">
        <v>32</v>
      </c>
      <c r="D6524" s="2" t="s">
        <v>450</v>
      </c>
      <c r="E6524" s="2"/>
      <c r="F6524" s="2"/>
      <c r="G6524" s="2"/>
      <c r="H6524" s="2"/>
    </row>
    <row r="6525" spans="2:8">
      <c r="B6525" s="2" t="s">
        <v>6971</v>
      </c>
      <c r="C6525" s="2">
        <v>33</v>
      </c>
      <c r="D6525" s="2" t="s">
        <v>450</v>
      </c>
      <c r="E6525" s="2"/>
      <c r="F6525" s="2"/>
      <c r="G6525" s="2"/>
      <c r="H6525" s="2"/>
    </row>
    <row r="6526" spans="2:8">
      <c r="B6526" s="2" t="s">
        <v>6972</v>
      </c>
      <c r="C6526" s="2">
        <v>34</v>
      </c>
      <c r="D6526" s="2" t="s">
        <v>450</v>
      </c>
      <c r="E6526" s="2"/>
      <c r="F6526" s="2"/>
      <c r="G6526" s="2"/>
      <c r="H6526" s="2"/>
    </row>
    <row r="6527" spans="2:8">
      <c r="B6527" s="2" t="s">
        <v>6973</v>
      </c>
      <c r="C6527" s="2">
        <v>34</v>
      </c>
      <c r="D6527" s="2" t="s">
        <v>450</v>
      </c>
      <c r="E6527" s="2"/>
      <c r="F6527" s="2"/>
      <c r="G6527" s="2"/>
      <c r="H6527" s="2"/>
    </row>
    <row r="6528" spans="2:8">
      <c r="B6528" s="2" t="s">
        <v>6974</v>
      </c>
      <c r="C6528" s="2">
        <v>22</v>
      </c>
      <c r="D6528" s="2" t="s">
        <v>450</v>
      </c>
      <c r="E6528" s="2"/>
      <c r="F6528" s="2"/>
      <c r="G6528" s="2"/>
      <c r="H6528" s="2"/>
    </row>
    <row r="6529" spans="2:8">
      <c r="B6529" s="2" t="s">
        <v>6975</v>
      </c>
      <c r="C6529" s="2">
        <v>18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24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29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27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25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24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23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20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32</v>
      </c>
      <c r="D6537" s="2" t="s">
        <v>450</v>
      </c>
      <c r="E6537" s="2"/>
      <c r="F6537" s="2"/>
      <c r="G6537" s="2"/>
      <c r="H6537" s="2"/>
    </row>
    <row r="6538" spans="2:8">
      <c r="B6538" s="2" t="s">
        <v>6984</v>
      </c>
      <c r="C6538" s="2">
        <v>32</v>
      </c>
      <c r="D6538" s="2" t="s">
        <v>450</v>
      </c>
      <c r="E6538" s="2"/>
      <c r="F6538" s="2"/>
      <c r="G6538" s="2"/>
      <c r="H6538" s="2"/>
    </row>
    <row r="6539" spans="2:8">
      <c r="B6539" s="2" t="s">
        <v>6985</v>
      </c>
      <c r="C6539" s="2">
        <v>33</v>
      </c>
      <c r="D6539" s="2" t="s">
        <v>450</v>
      </c>
      <c r="E6539" s="2"/>
      <c r="F6539" s="2"/>
      <c r="G6539" s="2"/>
      <c r="H6539" s="2"/>
    </row>
    <row r="6540" spans="2:8">
      <c r="B6540" s="2" t="s">
        <v>6986</v>
      </c>
      <c r="C6540" s="2">
        <v>24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27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30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32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33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32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31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29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32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32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30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29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26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24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41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41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32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34</v>
      </c>
      <c r="D6557" s="2" t="s">
        <v>450</v>
      </c>
      <c r="E6557" s="2"/>
      <c r="F6557" s="2"/>
      <c r="G6557" s="2"/>
      <c r="H6557" s="2"/>
    </row>
    <row r="6558" spans="2:8">
      <c r="B6558" s="2" t="s">
        <v>7004</v>
      </c>
      <c r="C6558" s="2">
        <v>34</v>
      </c>
      <c r="D6558" s="2" t="s">
        <v>450</v>
      </c>
      <c r="E6558" s="2"/>
      <c r="F6558" s="2"/>
      <c r="G6558" s="2"/>
      <c r="H6558" s="2"/>
    </row>
    <row r="6559" spans="2:8">
      <c r="B6559" s="2" t="s">
        <v>7005</v>
      </c>
      <c r="C6559" s="2">
        <v>34</v>
      </c>
      <c r="D6559" s="2" t="s">
        <v>450</v>
      </c>
      <c r="E6559" s="2"/>
      <c r="F6559" s="2"/>
      <c r="G6559" s="2"/>
      <c r="H6559" s="2"/>
    </row>
    <row r="6560" spans="2:8">
      <c r="B6560" s="2" t="s">
        <v>7006</v>
      </c>
      <c r="C6560" s="2">
        <v>36</v>
      </c>
      <c r="D6560" s="2" t="s">
        <v>450</v>
      </c>
      <c r="E6560" s="2"/>
      <c r="F6560" s="2"/>
      <c r="G6560" s="2"/>
      <c r="H6560" s="2"/>
    </row>
    <row r="6561" spans="2:8">
      <c r="B6561" s="2" t="s">
        <v>7007</v>
      </c>
      <c r="C6561" s="2">
        <v>33</v>
      </c>
      <c r="D6561" s="2" t="s">
        <v>450</v>
      </c>
      <c r="E6561" s="2"/>
      <c r="F6561" s="2"/>
      <c r="G6561" s="2"/>
      <c r="H6561" s="2"/>
    </row>
    <row r="6562" spans="2:8">
      <c r="B6562" s="2" t="s">
        <v>7008</v>
      </c>
      <c r="C6562" s="2">
        <v>27</v>
      </c>
      <c r="D6562" s="2" t="s">
        <v>450</v>
      </c>
      <c r="E6562" s="2"/>
      <c r="F6562" s="2"/>
      <c r="G6562" s="2"/>
      <c r="H6562" s="2"/>
    </row>
    <row r="6563" spans="2:8">
      <c r="B6563" s="2" t="s">
        <v>7009</v>
      </c>
      <c r="C6563" s="2">
        <v>24</v>
      </c>
      <c r="D6563" s="2" t="s">
        <v>450</v>
      </c>
      <c r="E6563" s="2"/>
      <c r="F6563" s="2"/>
      <c r="G6563" s="2"/>
      <c r="H6563" s="2"/>
    </row>
    <row r="6564" spans="2:8">
      <c r="B6564" s="2" t="s">
        <v>7010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7011</v>
      </c>
      <c r="C6565" s="2">
        <v>25</v>
      </c>
      <c r="D6565" s="2" t="s">
        <v>450</v>
      </c>
      <c r="E6565" s="2"/>
      <c r="F6565" s="2"/>
      <c r="G6565" s="2"/>
      <c r="H6565" s="2"/>
    </row>
    <row r="6566" spans="2:8">
      <c r="B6566" s="2" t="s">
        <v>7012</v>
      </c>
      <c r="C6566" s="2">
        <v>25</v>
      </c>
      <c r="D6566" s="2" t="s">
        <v>450</v>
      </c>
      <c r="E6566" s="2"/>
      <c r="F6566" s="2"/>
      <c r="G6566" s="2"/>
      <c r="H6566" s="2"/>
    </row>
    <row r="6567" spans="2:8">
      <c r="B6567" s="2" t="s">
        <v>7013</v>
      </c>
      <c r="C6567" s="2">
        <v>25</v>
      </c>
      <c r="D6567" s="2" t="s">
        <v>450</v>
      </c>
      <c r="E6567" s="2"/>
      <c r="F6567" s="2"/>
      <c r="G6567" s="2"/>
      <c r="H6567" s="2"/>
    </row>
    <row r="6568" spans="2:8">
      <c r="B6568" s="2" t="s">
        <v>7014</v>
      </c>
      <c r="C6568" s="2">
        <v>25</v>
      </c>
      <c r="D6568" s="2" t="s">
        <v>450</v>
      </c>
      <c r="E6568" s="2"/>
      <c r="F6568" s="2"/>
      <c r="G6568" s="2"/>
      <c r="H6568" s="2"/>
    </row>
    <row r="6569" spans="2:8">
      <c r="B6569" s="2" t="s">
        <v>7015</v>
      </c>
      <c r="C6569" s="2">
        <v>23</v>
      </c>
      <c r="D6569" s="2" t="s">
        <v>450</v>
      </c>
      <c r="E6569" s="2"/>
      <c r="F6569" s="2"/>
      <c r="G6569" s="2"/>
      <c r="H6569" s="2"/>
    </row>
    <row r="6570" spans="2:8">
      <c r="B6570" s="2" t="s">
        <v>7016</v>
      </c>
      <c r="C6570" s="2">
        <v>22</v>
      </c>
      <c r="D6570" s="2" t="s">
        <v>450</v>
      </c>
      <c r="E6570" s="2"/>
      <c r="F6570" s="2"/>
      <c r="G6570" s="2"/>
      <c r="H6570" s="2"/>
    </row>
    <row r="6571" spans="2:8">
      <c r="B6571" s="2" t="s">
        <v>7017</v>
      </c>
      <c r="C6571" s="2">
        <v>38</v>
      </c>
      <c r="D6571" s="2" t="s">
        <v>450</v>
      </c>
      <c r="E6571" s="2"/>
      <c r="F6571" s="2"/>
      <c r="G6571" s="2"/>
      <c r="H6571" s="2"/>
    </row>
    <row r="6572" spans="2:8">
      <c r="B6572" s="2" t="s">
        <v>7018</v>
      </c>
      <c r="C6572" s="2">
        <v>39</v>
      </c>
      <c r="D6572" s="2" t="s">
        <v>450</v>
      </c>
      <c r="E6572" s="2"/>
      <c r="F6572" s="2"/>
      <c r="G6572" s="2"/>
      <c r="H6572" s="2"/>
    </row>
    <row r="6573" spans="2:8">
      <c r="B6573" s="2" t="s">
        <v>7019</v>
      </c>
      <c r="C6573" s="2">
        <v>40</v>
      </c>
      <c r="D6573" s="2" t="s">
        <v>450</v>
      </c>
      <c r="E6573" s="2"/>
      <c r="F6573" s="2"/>
      <c r="G6573" s="2"/>
      <c r="H6573" s="2"/>
    </row>
    <row r="6574" spans="2:8">
      <c r="B6574" s="2" t="s">
        <v>7020</v>
      </c>
      <c r="C6574" s="2">
        <v>40</v>
      </c>
      <c r="D6574" s="2" t="s">
        <v>450</v>
      </c>
      <c r="E6574" s="2"/>
      <c r="F6574" s="2"/>
      <c r="G6574" s="2"/>
      <c r="H6574" s="2"/>
    </row>
    <row r="6575" spans="2:8">
      <c r="B6575" s="2" t="s">
        <v>7021</v>
      </c>
      <c r="C6575" s="2">
        <v>37</v>
      </c>
      <c r="D6575" s="2" t="s">
        <v>450</v>
      </c>
      <c r="E6575" s="2"/>
      <c r="F6575" s="2"/>
      <c r="G6575" s="2"/>
      <c r="H6575" s="2"/>
    </row>
    <row r="6576" spans="2:8">
      <c r="B6576" s="2" t="s">
        <v>7022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7023</v>
      </c>
      <c r="C6577" s="2">
        <v>27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27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34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34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33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32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29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30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27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20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27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29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7038</v>
      </c>
      <c r="C6592" s="2">
        <v>33</v>
      </c>
      <c r="D6592" s="2" t="s">
        <v>450</v>
      </c>
      <c r="E6592" s="2"/>
      <c r="F6592" s="2"/>
      <c r="G6592" s="2"/>
      <c r="H6592" s="2"/>
    </row>
    <row r="6593" spans="2:8">
      <c r="B6593" s="2" t="s">
        <v>7039</v>
      </c>
      <c r="C6593" s="2">
        <v>33</v>
      </c>
      <c r="D6593" s="2" t="s">
        <v>450</v>
      </c>
      <c r="E6593" s="2"/>
      <c r="F6593" s="2"/>
      <c r="G6593" s="2"/>
      <c r="H6593" s="2"/>
    </row>
    <row r="6594" spans="2:8">
      <c r="B6594" s="2" t="s">
        <v>7040</v>
      </c>
      <c r="C6594" s="2">
        <v>33</v>
      </c>
      <c r="D6594" s="2" t="s">
        <v>450</v>
      </c>
      <c r="E6594" s="2"/>
      <c r="F6594" s="2"/>
      <c r="G6594" s="2"/>
      <c r="H6594" s="2"/>
    </row>
    <row r="6595" spans="2:8">
      <c r="B6595" s="2" t="s">
        <v>7041</v>
      </c>
      <c r="C6595" s="2">
        <v>33</v>
      </c>
      <c r="D6595" s="2" t="s">
        <v>450</v>
      </c>
      <c r="E6595" s="2"/>
      <c r="F6595" s="2"/>
      <c r="G6595" s="2"/>
      <c r="H6595" s="2"/>
    </row>
    <row r="6596" spans="2:8">
      <c r="B6596" s="2" t="s">
        <v>7042</v>
      </c>
      <c r="C6596" s="2">
        <v>30</v>
      </c>
      <c r="D6596" s="2" t="s">
        <v>450</v>
      </c>
      <c r="E6596" s="2"/>
      <c r="F6596" s="2"/>
      <c r="G6596" s="2"/>
      <c r="H6596" s="2"/>
    </row>
    <row r="6597" spans="2:8">
      <c r="B6597" s="2" t="s">
        <v>7043</v>
      </c>
      <c r="C6597" s="2">
        <v>27</v>
      </c>
      <c r="D6597" s="2" t="s">
        <v>450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450</v>
      </c>
      <c r="E6598" s="2"/>
      <c r="F6598" s="2"/>
      <c r="G6598" s="2"/>
      <c r="H6598" s="2"/>
    </row>
    <row r="6599" spans="2:8">
      <c r="B6599" s="2" t="s">
        <v>7045</v>
      </c>
      <c r="C6599" s="2">
        <v>36</v>
      </c>
      <c r="D6599" s="2" t="s">
        <v>450</v>
      </c>
      <c r="E6599" s="2"/>
      <c r="F6599" s="2"/>
      <c r="G6599" s="2"/>
      <c r="H6599" s="2"/>
    </row>
    <row r="6600" spans="2:8">
      <c r="B6600" s="2" t="s">
        <v>7046</v>
      </c>
      <c r="C6600" s="2">
        <v>37</v>
      </c>
      <c r="D6600" s="2" t="s">
        <v>450</v>
      </c>
      <c r="E6600" s="2"/>
      <c r="F6600" s="2"/>
      <c r="G6600" s="2"/>
      <c r="H6600" s="2"/>
    </row>
    <row r="6601" spans="2:8">
      <c r="B6601" s="2" t="s">
        <v>7047</v>
      </c>
      <c r="C6601" s="2">
        <v>37</v>
      </c>
      <c r="D6601" s="2" t="s">
        <v>450</v>
      </c>
      <c r="E6601" s="2"/>
      <c r="F6601" s="2"/>
      <c r="G6601" s="2"/>
      <c r="H6601" s="2"/>
    </row>
    <row r="6602" spans="2:8">
      <c r="B6602" s="2" t="s">
        <v>7048</v>
      </c>
      <c r="C6602" s="2">
        <v>31</v>
      </c>
      <c r="D6602" s="2" t="s">
        <v>450</v>
      </c>
      <c r="E6602" s="2"/>
      <c r="F6602" s="2"/>
      <c r="G6602" s="2"/>
      <c r="H6602" s="2"/>
    </row>
    <row r="6603" spans="2:8">
      <c r="B6603" s="2" t="s">
        <v>7049</v>
      </c>
      <c r="C6603" s="2">
        <v>25</v>
      </c>
      <c r="D6603" s="2" t="s">
        <v>450</v>
      </c>
      <c r="E6603" s="2"/>
      <c r="F6603" s="2"/>
      <c r="G6603" s="2"/>
      <c r="H6603" s="2"/>
    </row>
    <row r="6604" spans="2:8">
      <c r="B6604" s="2" t="s">
        <v>7050</v>
      </c>
      <c r="C6604" s="2">
        <v>25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28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31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32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31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31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31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448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7059</v>
      </c>
      <c r="C6613" s="2">
        <v>29</v>
      </c>
      <c r="D6613" s="2" t="s">
        <v>450</v>
      </c>
      <c r="E6613" s="2"/>
      <c r="F6613" s="2"/>
      <c r="G6613" s="2"/>
      <c r="H6613" s="2"/>
    </row>
    <row r="6614" spans="2:8">
      <c r="B6614" s="2" t="s">
        <v>7060</v>
      </c>
      <c r="C6614" s="2">
        <v>29</v>
      </c>
      <c r="D6614" s="2" t="s">
        <v>450</v>
      </c>
      <c r="E6614" s="2"/>
      <c r="F6614" s="2"/>
      <c r="G6614" s="2"/>
      <c r="H6614" s="2"/>
    </row>
    <row r="6615" spans="2:8">
      <c r="B6615" s="2" t="s">
        <v>7061</v>
      </c>
      <c r="C6615" s="2">
        <v>29</v>
      </c>
      <c r="D6615" s="2" t="s">
        <v>450</v>
      </c>
      <c r="E6615" s="2"/>
      <c r="F6615" s="2"/>
      <c r="G6615" s="2"/>
      <c r="H6615" s="2"/>
    </row>
    <row r="6616" spans="2:8">
      <c r="B6616" s="2" t="s">
        <v>7062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7063</v>
      </c>
      <c r="C6617" s="2">
        <v>28</v>
      </c>
      <c r="D6617" s="2" t="s">
        <v>450</v>
      </c>
      <c r="E6617" s="2"/>
      <c r="F6617" s="2"/>
      <c r="G6617" s="2"/>
      <c r="H6617" s="2"/>
    </row>
    <row r="6618" spans="2:8">
      <c r="B6618" s="2" t="s">
        <v>7064</v>
      </c>
      <c r="C6618" s="2">
        <v>24</v>
      </c>
      <c r="D6618" s="2" t="s">
        <v>450</v>
      </c>
      <c r="E6618" s="2"/>
      <c r="F6618" s="2"/>
      <c r="G6618" s="2"/>
      <c r="H6618" s="2"/>
    </row>
    <row r="6619" spans="2:8">
      <c r="B6619" s="2" t="s">
        <v>7065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7066</v>
      </c>
      <c r="C6620" s="2">
        <v>27</v>
      </c>
      <c r="D6620" s="2" t="s">
        <v>450</v>
      </c>
      <c r="E6620" s="2"/>
      <c r="F6620" s="2"/>
      <c r="G6620" s="2"/>
      <c r="H6620" s="2"/>
    </row>
    <row r="6621" spans="2:8">
      <c r="B6621" s="2" t="s">
        <v>7067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7068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7069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7070</v>
      </c>
      <c r="C6624" s="2">
        <v>29</v>
      </c>
      <c r="D6624" s="2" t="s">
        <v>450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450</v>
      </c>
      <c r="E6625" s="2"/>
      <c r="F6625" s="2"/>
      <c r="G6625" s="2"/>
      <c r="H6625" s="2"/>
    </row>
    <row r="6626" spans="2:8">
      <c r="B6626" s="2" t="s">
        <v>7072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7073</v>
      </c>
      <c r="C6627" s="2">
        <v>28</v>
      </c>
      <c r="D6627" s="2" t="s">
        <v>450</v>
      </c>
      <c r="E6627" s="2"/>
      <c r="F6627" s="2"/>
      <c r="G6627" s="2"/>
      <c r="H6627" s="2"/>
    </row>
    <row r="6628" spans="2:8">
      <c r="B6628" s="2" t="s">
        <v>7074</v>
      </c>
      <c r="C6628" s="2">
        <v>27</v>
      </c>
      <c r="D6628" s="2" t="s">
        <v>450</v>
      </c>
      <c r="E6628" s="2"/>
      <c r="F6628" s="2"/>
      <c r="G6628" s="2"/>
      <c r="H6628" s="2"/>
    </row>
    <row r="6629" spans="2:8">
      <c r="B6629" s="2" t="s">
        <v>7075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7076</v>
      </c>
      <c r="C6630" s="2">
        <v>21</v>
      </c>
      <c r="D6630" s="2" t="s">
        <v>450</v>
      </c>
      <c r="E6630" s="2"/>
      <c r="F6630" s="2"/>
      <c r="G6630" s="2"/>
      <c r="H6630" s="2"/>
    </row>
    <row r="6631" spans="2:8">
      <c r="B6631" s="2" t="s">
        <v>7077</v>
      </c>
      <c r="C6631" s="2">
        <v>27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25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29</v>
      </c>
      <c r="D6634" s="2" t="s">
        <v>450</v>
      </c>
      <c r="E6634" s="2"/>
      <c r="F6634" s="2"/>
      <c r="G6634" s="2"/>
      <c r="H6634" s="2"/>
    </row>
    <row r="6635" spans="2:8">
      <c r="B6635" s="2" t="s">
        <v>7081</v>
      </c>
      <c r="C6635" s="2">
        <v>29</v>
      </c>
      <c r="D6635" s="2" t="s">
        <v>450</v>
      </c>
      <c r="E6635" s="2"/>
      <c r="F6635" s="2"/>
      <c r="G6635" s="2"/>
      <c r="H6635" s="2"/>
    </row>
    <row r="6636" spans="2:8">
      <c r="B6636" s="2" t="s">
        <v>7082</v>
      </c>
      <c r="C6636" s="2">
        <v>31</v>
      </c>
      <c r="D6636" s="2" t="s">
        <v>450</v>
      </c>
      <c r="E6636" s="2"/>
      <c r="F6636" s="2"/>
      <c r="G6636" s="2"/>
      <c r="H6636" s="2"/>
    </row>
    <row r="6637" spans="2:8">
      <c r="B6637" s="2" t="s">
        <v>7083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7084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7085</v>
      </c>
      <c r="C6639" s="2">
        <v>29</v>
      </c>
      <c r="D6639" s="2" t="s">
        <v>450</v>
      </c>
      <c r="E6639" s="2"/>
      <c r="F6639" s="2"/>
      <c r="G6639" s="2"/>
      <c r="H6639" s="2"/>
    </row>
    <row r="6640" spans="2:8">
      <c r="B6640" s="2" t="s">
        <v>7086</v>
      </c>
      <c r="C6640" s="2">
        <v>28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27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28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27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28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26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27</v>
      </c>
      <c r="D6647" s="2" t="s">
        <v>450</v>
      </c>
      <c r="E6647" s="2"/>
      <c r="F6647" s="2"/>
      <c r="G6647" s="2"/>
      <c r="H6647" s="2"/>
    </row>
    <row r="6648" spans="2:8">
      <c r="B6648" s="2" t="s">
        <v>7094</v>
      </c>
      <c r="C6648" s="2">
        <v>28</v>
      </c>
      <c r="D6648" s="2" t="s">
        <v>450</v>
      </c>
      <c r="E6648" s="2"/>
      <c r="F6648" s="2"/>
      <c r="G6648" s="2"/>
      <c r="H6648" s="2"/>
    </row>
    <row r="6649" spans="2:8">
      <c r="B6649" s="2" t="s">
        <v>7095</v>
      </c>
      <c r="C6649" s="2">
        <v>28</v>
      </c>
      <c r="D6649" s="2" t="s">
        <v>450</v>
      </c>
      <c r="E6649" s="2"/>
      <c r="F6649" s="2"/>
      <c r="G6649" s="2"/>
      <c r="H6649" s="2"/>
    </row>
    <row r="6650" spans="2:8">
      <c r="B6650" s="2" t="s">
        <v>7096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7097</v>
      </c>
      <c r="C6651" s="2">
        <v>27</v>
      </c>
      <c r="D6651" s="2" t="s">
        <v>450</v>
      </c>
      <c r="E6651" s="2"/>
      <c r="F6651" s="2"/>
      <c r="G6651" s="2"/>
      <c r="H6651" s="2"/>
    </row>
    <row r="6652" spans="2:8">
      <c r="B6652" s="2" t="s">
        <v>7098</v>
      </c>
      <c r="C6652" s="2">
        <v>25</v>
      </c>
      <c r="D6652" s="2" t="s">
        <v>450</v>
      </c>
      <c r="E6652" s="2"/>
      <c r="F6652" s="2"/>
      <c r="G6652" s="2"/>
      <c r="H6652" s="2"/>
    </row>
    <row r="6653" spans="2:8">
      <c r="B6653" s="2" t="s">
        <v>7099</v>
      </c>
      <c r="C6653" s="2">
        <v>23</v>
      </c>
      <c r="D6653" s="2" t="s">
        <v>450</v>
      </c>
      <c r="E6653" s="2"/>
      <c r="F6653" s="2"/>
      <c r="G6653" s="2"/>
      <c r="H6653" s="2"/>
    </row>
    <row r="6654" spans="2:8">
      <c r="B6654" s="2" t="s">
        <v>7100</v>
      </c>
      <c r="C6654" s="2">
        <v>22</v>
      </c>
      <c r="D6654" s="2" t="s">
        <v>450</v>
      </c>
      <c r="E6654" s="2"/>
      <c r="F6654" s="2"/>
      <c r="G6654" s="2"/>
      <c r="H6654" s="2"/>
    </row>
    <row r="6655" spans="2:8">
      <c r="B6655" s="2" t="s">
        <v>7101</v>
      </c>
      <c r="C6655" s="2">
        <v>32</v>
      </c>
      <c r="D6655" s="2" t="s">
        <v>450</v>
      </c>
      <c r="E6655" s="2"/>
      <c r="F6655" s="2"/>
      <c r="G6655" s="2"/>
      <c r="H6655" s="2"/>
    </row>
    <row r="6656" spans="2:8">
      <c r="B6656" s="2" t="s">
        <v>7102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7103</v>
      </c>
      <c r="C6657" s="2">
        <v>34</v>
      </c>
      <c r="D6657" s="2" t="s">
        <v>450</v>
      </c>
      <c r="E6657" s="2"/>
      <c r="F6657" s="2"/>
      <c r="G6657" s="2"/>
      <c r="H6657" s="2"/>
    </row>
    <row r="6658" spans="2:8">
      <c r="B6658" s="2" t="s">
        <v>7104</v>
      </c>
      <c r="C6658" s="2">
        <v>33</v>
      </c>
      <c r="D6658" s="2" t="s">
        <v>450</v>
      </c>
      <c r="E6658" s="2"/>
      <c r="F6658" s="2"/>
      <c r="G6658" s="2"/>
      <c r="H6658" s="2"/>
    </row>
    <row r="6659" spans="2:8">
      <c r="B6659" s="2" t="s">
        <v>7105</v>
      </c>
      <c r="C6659" s="2">
        <v>31</v>
      </c>
      <c r="D6659" s="2" t="s">
        <v>450</v>
      </c>
      <c r="E6659" s="2"/>
      <c r="F6659" s="2"/>
      <c r="G6659" s="2"/>
      <c r="H6659" s="2"/>
    </row>
    <row r="6660" spans="2:8">
      <c r="B6660" s="2" t="s">
        <v>7106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7107</v>
      </c>
      <c r="C6661" s="2">
        <v>23</v>
      </c>
      <c r="D6661" s="2" t="s">
        <v>450</v>
      </c>
      <c r="E6661" s="2"/>
      <c r="F6661" s="2"/>
      <c r="G6661" s="2"/>
      <c r="H6661" s="2"/>
    </row>
    <row r="6662" spans="2:8">
      <c r="B6662" s="2" t="s">
        <v>7108</v>
      </c>
      <c r="C6662" s="2">
        <v>18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19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21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23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23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23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23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23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22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21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19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30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31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31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30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27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25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26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41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48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56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57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24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26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27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27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26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25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22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21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20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27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28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26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26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24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26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24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27</v>
      </c>
      <c r="D6701" s="2" t="s">
        <v>450</v>
      </c>
      <c r="E6701" s="2"/>
      <c r="F6701" s="2"/>
      <c r="G6701" s="2"/>
      <c r="H6701" s="2"/>
    </row>
    <row r="6702" spans="2:8">
      <c r="B6702" s="2" t="s">
        <v>7148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7149</v>
      </c>
      <c r="C6703" s="2">
        <v>29</v>
      </c>
      <c r="D6703" s="2" t="s">
        <v>450</v>
      </c>
      <c r="E6703" s="2"/>
      <c r="F6703" s="2"/>
      <c r="G6703" s="2"/>
      <c r="H6703" s="2"/>
    </row>
    <row r="6704" spans="2:8">
      <c r="B6704" s="2" t="s">
        <v>7150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7151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7152</v>
      </c>
      <c r="C6706" s="2">
        <v>28</v>
      </c>
      <c r="D6706" s="2" t="s">
        <v>450</v>
      </c>
      <c r="E6706" s="2"/>
      <c r="F6706" s="2"/>
      <c r="G6706" s="2"/>
      <c r="H6706" s="2"/>
    </row>
    <row r="6707" spans="2:8">
      <c r="B6707" s="2" t="s">
        <v>7153</v>
      </c>
      <c r="C6707" s="2">
        <v>24</v>
      </c>
      <c r="D6707" s="2" t="s">
        <v>450</v>
      </c>
      <c r="E6707" s="2"/>
      <c r="F6707" s="2"/>
      <c r="G6707" s="2"/>
      <c r="H6707" s="2"/>
    </row>
    <row r="6708" spans="2:8">
      <c r="B6708" s="2" t="s">
        <v>7154</v>
      </c>
      <c r="C6708" s="2">
        <v>25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30</v>
      </c>
      <c r="D6709" s="2" t="s">
        <v>450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450</v>
      </c>
      <c r="E6710" s="2"/>
      <c r="F6710" s="2"/>
      <c r="G6710" s="2"/>
      <c r="H6710" s="2"/>
    </row>
    <row r="6711" spans="2:8">
      <c r="B6711" s="2" t="s">
        <v>7157</v>
      </c>
      <c r="C6711" s="2">
        <v>30</v>
      </c>
      <c r="D6711" s="2" t="s">
        <v>450</v>
      </c>
      <c r="E6711" s="2"/>
      <c r="F6711" s="2"/>
      <c r="G6711" s="2"/>
      <c r="H6711" s="2"/>
    </row>
    <row r="6712" spans="2:8">
      <c r="B6712" s="2" t="s">
        <v>7158</v>
      </c>
      <c r="C6712" s="2">
        <v>24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25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24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29</v>
      </c>
      <c r="D6715" s="2" t="s">
        <v>450</v>
      </c>
      <c r="E6715" s="2"/>
      <c r="F6715" s="2"/>
      <c r="G6715" s="2"/>
      <c r="H6715" s="2"/>
    </row>
    <row r="6716" spans="2:8">
      <c r="B6716" s="2" t="s">
        <v>7162</v>
      </c>
      <c r="C6716" s="2">
        <v>29</v>
      </c>
      <c r="D6716" s="2" t="s">
        <v>450</v>
      </c>
      <c r="E6716" s="2"/>
      <c r="F6716" s="2"/>
      <c r="G6716" s="2"/>
      <c r="H6716" s="2"/>
    </row>
    <row r="6717" spans="2:8">
      <c r="B6717" s="2" t="s">
        <v>7163</v>
      </c>
      <c r="C6717" s="2">
        <v>29</v>
      </c>
      <c r="D6717" s="2" t="s">
        <v>450</v>
      </c>
      <c r="E6717" s="2"/>
      <c r="F6717" s="2"/>
      <c r="G6717" s="2"/>
      <c r="H6717" s="2"/>
    </row>
    <row r="6718" spans="2:8">
      <c r="B6718" s="2" t="s">
        <v>7164</v>
      </c>
      <c r="C6718" s="2">
        <v>30</v>
      </c>
      <c r="D6718" s="2" t="s">
        <v>450</v>
      </c>
      <c r="E6718" s="2"/>
      <c r="F6718" s="2"/>
      <c r="G6718" s="2"/>
      <c r="H6718" s="2"/>
    </row>
    <row r="6719" spans="2:8">
      <c r="B6719" s="2" t="s">
        <v>7165</v>
      </c>
      <c r="C6719" s="2">
        <v>30</v>
      </c>
      <c r="D6719" s="2" t="s">
        <v>450</v>
      </c>
      <c r="E6719" s="2"/>
      <c r="F6719" s="2"/>
      <c r="G6719" s="2"/>
      <c r="H6719" s="2"/>
    </row>
    <row r="6720" spans="2:8">
      <c r="B6720" s="2" t="s">
        <v>7166</v>
      </c>
      <c r="C6720" s="2">
        <v>27</v>
      </c>
      <c r="D6720" s="2" t="s">
        <v>450</v>
      </c>
      <c r="E6720" s="2"/>
      <c r="F6720" s="2"/>
      <c r="G6720" s="2"/>
      <c r="H6720" s="2"/>
    </row>
    <row r="6721" spans="2:8">
      <c r="B6721" s="2" t="s">
        <v>7167</v>
      </c>
      <c r="C6721" s="2">
        <v>28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30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30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30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31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7175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7176</v>
      </c>
      <c r="C6730" s="2">
        <v>27</v>
      </c>
      <c r="D6730" s="2" t="s">
        <v>450</v>
      </c>
      <c r="E6730" s="2"/>
      <c r="F6730" s="2"/>
      <c r="G6730" s="2"/>
      <c r="H6730" s="2"/>
    </row>
    <row r="6731" spans="2:8">
      <c r="B6731" s="2" t="s">
        <v>7177</v>
      </c>
      <c r="C6731" s="2">
        <v>27</v>
      </c>
      <c r="D6731" s="2" t="s">
        <v>450</v>
      </c>
      <c r="E6731" s="2"/>
      <c r="F6731" s="2"/>
      <c r="G6731" s="2"/>
      <c r="H6731" s="2"/>
    </row>
    <row r="6732" spans="2:8">
      <c r="B6732" s="2" t="s">
        <v>7178</v>
      </c>
      <c r="C6732" s="2">
        <v>26</v>
      </c>
      <c r="D6732" s="2" t="s">
        <v>450</v>
      </c>
      <c r="E6732" s="2"/>
      <c r="F6732" s="2"/>
      <c r="G6732" s="2"/>
      <c r="H6732" s="2"/>
    </row>
    <row r="6733" spans="2:8">
      <c r="B6733" s="2" t="s">
        <v>7179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7180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7181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33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35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36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35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35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30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30</v>
      </c>
      <c r="D6742" s="2" t="s">
        <v>450</v>
      </c>
      <c r="E6742" s="2"/>
      <c r="F6742" s="2"/>
      <c r="G6742" s="2"/>
      <c r="H6742" s="2"/>
    </row>
    <row r="6743" spans="2:8">
      <c r="B6743" s="2" t="s">
        <v>7189</v>
      </c>
      <c r="C6743" s="2">
        <v>31</v>
      </c>
      <c r="D6743" s="2" t="s">
        <v>450</v>
      </c>
      <c r="E6743" s="2"/>
      <c r="F6743" s="2"/>
      <c r="G6743" s="2"/>
      <c r="H6743" s="2"/>
    </row>
    <row r="6744" spans="2:8">
      <c r="B6744" s="2" t="s">
        <v>7190</v>
      </c>
      <c r="C6744" s="2">
        <v>31</v>
      </c>
      <c r="D6744" s="2" t="s">
        <v>450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450</v>
      </c>
      <c r="E6745" s="2"/>
      <c r="F6745" s="2"/>
      <c r="G6745" s="2"/>
      <c r="H6745" s="2"/>
    </row>
    <row r="6746" spans="2:8">
      <c r="B6746" s="2" t="s">
        <v>7192</v>
      </c>
      <c r="C6746" s="2">
        <v>46</v>
      </c>
      <c r="D6746" s="2" t="s">
        <v>450</v>
      </c>
      <c r="E6746" s="2"/>
      <c r="F6746" s="2"/>
      <c r="G6746" s="2"/>
      <c r="H6746" s="2"/>
    </row>
    <row r="6747" spans="2:8">
      <c r="B6747" s="2" t="s">
        <v>7193</v>
      </c>
      <c r="C6747" s="2">
        <v>46</v>
      </c>
      <c r="D6747" s="2" t="s">
        <v>450</v>
      </c>
      <c r="E6747" s="2"/>
      <c r="F6747" s="2"/>
      <c r="G6747" s="2"/>
      <c r="H6747" s="2"/>
    </row>
    <row r="6748" spans="2:8">
      <c r="B6748" s="2" t="s">
        <v>7194</v>
      </c>
      <c r="C6748" s="2">
        <v>42</v>
      </c>
      <c r="D6748" s="2" t="s">
        <v>450</v>
      </c>
      <c r="E6748" s="2"/>
      <c r="F6748" s="2"/>
      <c r="G6748" s="2"/>
      <c r="H6748" s="2"/>
    </row>
    <row r="6749" spans="2:8">
      <c r="B6749" s="2" t="s">
        <v>7195</v>
      </c>
      <c r="C6749" s="2">
        <v>36</v>
      </c>
      <c r="D6749" s="2" t="s">
        <v>450</v>
      </c>
      <c r="E6749" s="2"/>
      <c r="F6749" s="2"/>
      <c r="G6749" s="2"/>
      <c r="H6749" s="2"/>
    </row>
    <row r="6750" spans="2:8">
      <c r="B6750" s="2" t="s">
        <v>7196</v>
      </c>
      <c r="C6750" s="2">
        <v>31</v>
      </c>
      <c r="D6750" s="2" t="s">
        <v>450</v>
      </c>
      <c r="E6750" s="2"/>
      <c r="F6750" s="2"/>
      <c r="G6750" s="2"/>
      <c r="H6750" s="2"/>
    </row>
    <row r="6751" spans="2:8">
      <c r="B6751" s="2" t="s">
        <v>7197</v>
      </c>
      <c r="C6751" s="2">
        <v>25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27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28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28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23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18</v>
      </c>
      <c r="D6757" s="2" t="s">
        <v>450</v>
      </c>
      <c r="E6757" s="2"/>
      <c r="F6757" s="2"/>
      <c r="G6757" s="2"/>
      <c r="H6757" s="2"/>
    </row>
    <row r="6758" spans="2:8">
      <c r="B6758" s="2" t="s">
        <v>7204</v>
      </c>
      <c r="C6758" s="2">
        <v>20</v>
      </c>
      <c r="D6758" s="2" t="s">
        <v>450</v>
      </c>
      <c r="E6758" s="2"/>
      <c r="F6758" s="2"/>
      <c r="G6758" s="2"/>
      <c r="H6758" s="2"/>
    </row>
    <row r="6759" spans="2:8">
      <c r="B6759" s="2" t="s">
        <v>7205</v>
      </c>
      <c r="C6759" s="2">
        <v>21</v>
      </c>
      <c r="D6759" s="2" t="s">
        <v>450</v>
      </c>
      <c r="E6759" s="2"/>
      <c r="F6759" s="2"/>
      <c r="G6759" s="2"/>
      <c r="H6759" s="2"/>
    </row>
    <row r="6760" spans="2:8">
      <c r="B6760" s="2" t="s">
        <v>7206</v>
      </c>
      <c r="C6760" s="2">
        <v>21</v>
      </c>
      <c r="D6760" s="2" t="s">
        <v>450</v>
      </c>
      <c r="E6760" s="2"/>
      <c r="F6760" s="2"/>
      <c r="G6760" s="2"/>
      <c r="H6760" s="2"/>
    </row>
    <row r="6761" spans="2:8">
      <c r="B6761" s="2" t="s">
        <v>7207</v>
      </c>
      <c r="C6761" s="2">
        <v>22</v>
      </c>
      <c r="D6761" s="2" t="s">
        <v>450</v>
      </c>
      <c r="E6761" s="2"/>
      <c r="F6761" s="2"/>
      <c r="G6761" s="2"/>
      <c r="H6761" s="2"/>
    </row>
    <row r="6762" spans="2:8">
      <c r="B6762" s="2" t="s">
        <v>7208</v>
      </c>
      <c r="C6762" s="2">
        <v>22</v>
      </c>
      <c r="D6762" s="2" t="s">
        <v>450</v>
      </c>
      <c r="E6762" s="2"/>
      <c r="F6762" s="2"/>
      <c r="G6762" s="2"/>
      <c r="H6762" s="2"/>
    </row>
    <row r="6763" spans="2:8">
      <c r="B6763" s="2" t="s">
        <v>7209</v>
      </c>
      <c r="C6763" s="2">
        <v>22</v>
      </c>
      <c r="D6763" s="2" t="s">
        <v>450</v>
      </c>
      <c r="E6763" s="2"/>
      <c r="F6763" s="2"/>
      <c r="G6763" s="2"/>
      <c r="H6763" s="2"/>
    </row>
    <row r="6764" spans="2:8">
      <c r="B6764" s="2" t="s">
        <v>7210</v>
      </c>
      <c r="C6764" s="2">
        <v>23</v>
      </c>
      <c r="D6764" s="2" t="s">
        <v>450</v>
      </c>
      <c r="E6764" s="2"/>
      <c r="F6764" s="2"/>
      <c r="G6764" s="2"/>
      <c r="H6764" s="2"/>
    </row>
    <row r="6765" spans="2:8">
      <c r="B6765" s="2" t="s">
        <v>7211</v>
      </c>
      <c r="C6765" s="2">
        <v>22</v>
      </c>
      <c r="D6765" s="2" t="s">
        <v>450</v>
      </c>
      <c r="E6765" s="2"/>
      <c r="F6765" s="2"/>
      <c r="G6765" s="2"/>
      <c r="H6765" s="2"/>
    </row>
    <row r="6766" spans="2:8">
      <c r="B6766" s="2" t="s">
        <v>7212</v>
      </c>
      <c r="C6766" s="2">
        <v>21</v>
      </c>
      <c r="D6766" s="2" t="s">
        <v>450</v>
      </c>
      <c r="E6766" s="2"/>
      <c r="F6766" s="2"/>
      <c r="G6766" s="2"/>
      <c r="H6766" s="2"/>
    </row>
    <row r="6767" spans="2:8">
      <c r="B6767" s="2" t="s">
        <v>7213</v>
      </c>
      <c r="C6767" s="2">
        <v>26</v>
      </c>
      <c r="D6767" s="2" t="s">
        <v>450</v>
      </c>
      <c r="E6767" s="2"/>
      <c r="F6767" s="2"/>
      <c r="G6767" s="2"/>
      <c r="H6767" s="2"/>
    </row>
    <row r="6768" spans="2:8">
      <c r="B6768" s="2" t="s">
        <v>7214</v>
      </c>
      <c r="C6768" s="2">
        <v>28</v>
      </c>
      <c r="D6768" s="2" t="s">
        <v>450</v>
      </c>
      <c r="E6768" s="2"/>
      <c r="F6768" s="2"/>
      <c r="G6768" s="2"/>
      <c r="H6768" s="2"/>
    </row>
    <row r="6769" spans="2:8">
      <c r="B6769" s="2" t="s">
        <v>7215</v>
      </c>
      <c r="C6769" s="2">
        <v>28</v>
      </c>
      <c r="D6769" s="2" t="s">
        <v>450</v>
      </c>
      <c r="E6769" s="2"/>
      <c r="F6769" s="2"/>
      <c r="G6769" s="2"/>
      <c r="H6769" s="2"/>
    </row>
    <row r="6770" spans="2:8">
      <c r="B6770" s="2" t="s">
        <v>7216</v>
      </c>
      <c r="C6770" s="2">
        <v>27</v>
      </c>
      <c r="D6770" s="2" t="s">
        <v>450</v>
      </c>
      <c r="E6770" s="2"/>
      <c r="F6770" s="2"/>
      <c r="G6770" s="2"/>
      <c r="H6770" s="2"/>
    </row>
    <row r="6771" spans="2:8">
      <c r="B6771" s="2" t="s">
        <v>7217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7218</v>
      </c>
      <c r="C6772" s="2">
        <v>26</v>
      </c>
      <c r="D6772" s="2" t="s">
        <v>450</v>
      </c>
      <c r="E6772" s="2"/>
      <c r="F6772" s="2"/>
      <c r="G6772" s="2"/>
      <c r="H6772" s="2"/>
    </row>
    <row r="6773" spans="2:8">
      <c r="B6773" s="2" t="s">
        <v>7219</v>
      </c>
      <c r="C6773" s="2">
        <v>26</v>
      </c>
      <c r="D6773" s="2" t="s">
        <v>450</v>
      </c>
      <c r="E6773" s="2"/>
      <c r="F6773" s="2"/>
      <c r="G6773" s="2"/>
      <c r="H6773" s="2"/>
    </row>
    <row r="6774" spans="2:8">
      <c r="B6774" s="2" t="s">
        <v>7220</v>
      </c>
      <c r="C6774" s="2">
        <v>25</v>
      </c>
      <c r="D6774" s="2" t="s">
        <v>450</v>
      </c>
      <c r="E6774" s="2"/>
      <c r="F6774" s="2"/>
      <c r="G6774" s="2"/>
      <c r="H6774" s="2"/>
    </row>
    <row r="6775" spans="2:8">
      <c r="B6775" s="2" t="s">
        <v>7221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7222</v>
      </c>
      <c r="C6776" s="2">
        <v>22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19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20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20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18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17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15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14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13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36</v>
      </c>
      <c r="D6785" s="2" t="s">
        <v>450</v>
      </c>
      <c r="E6785" s="2"/>
      <c r="F6785" s="2"/>
      <c r="G6785" s="2"/>
      <c r="H6785" s="2"/>
    </row>
    <row r="6786" spans="2:8">
      <c r="B6786" s="2" t="s">
        <v>7232</v>
      </c>
      <c r="C6786" s="2">
        <v>40</v>
      </c>
      <c r="D6786" s="2" t="s">
        <v>450</v>
      </c>
      <c r="E6786" s="2"/>
      <c r="F6786" s="2"/>
      <c r="G6786" s="2"/>
      <c r="H6786" s="2"/>
    </row>
    <row r="6787" spans="2:8">
      <c r="B6787" s="2" t="s">
        <v>7233</v>
      </c>
      <c r="C6787" s="2">
        <v>39</v>
      </c>
      <c r="D6787" s="2" t="s">
        <v>450</v>
      </c>
      <c r="E6787" s="2"/>
      <c r="F6787" s="2"/>
      <c r="G6787" s="2"/>
      <c r="H6787" s="2"/>
    </row>
    <row r="6788" spans="2:8">
      <c r="B6788" s="2" t="s">
        <v>7234</v>
      </c>
      <c r="C6788" s="2">
        <v>38</v>
      </c>
      <c r="D6788" s="2" t="s">
        <v>450</v>
      </c>
      <c r="E6788" s="2"/>
      <c r="F6788" s="2"/>
      <c r="G6788" s="2"/>
      <c r="H6788" s="2"/>
    </row>
    <row r="6789" spans="2:8">
      <c r="B6789" s="2" t="s">
        <v>7235</v>
      </c>
      <c r="C6789" s="2">
        <v>33</v>
      </c>
      <c r="D6789" s="2" t="s">
        <v>450</v>
      </c>
      <c r="E6789" s="2"/>
      <c r="F6789" s="2"/>
      <c r="G6789" s="2"/>
      <c r="H6789" s="2"/>
    </row>
    <row r="6790" spans="2:8">
      <c r="B6790" s="2" t="s">
        <v>7236</v>
      </c>
      <c r="C6790" s="2">
        <v>30</v>
      </c>
      <c r="D6790" s="2" t="s">
        <v>450</v>
      </c>
      <c r="E6790" s="2"/>
      <c r="F6790" s="2"/>
      <c r="G6790" s="2"/>
      <c r="H6790" s="2"/>
    </row>
    <row r="6791" spans="2:8">
      <c r="B6791" s="2" t="s">
        <v>7237</v>
      </c>
      <c r="C6791" s="2">
        <v>32</v>
      </c>
      <c r="D6791" s="2" t="s">
        <v>450</v>
      </c>
      <c r="E6791" s="2"/>
      <c r="F6791" s="2"/>
      <c r="G6791" s="2"/>
      <c r="H6791" s="2"/>
    </row>
    <row r="6792" spans="2:8">
      <c r="B6792" s="2" t="s">
        <v>7238</v>
      </c>
      <c r="C6792" s="2">
        <v>32</v>
      </c>
      <c r="D6792" s="2" t="s">
        <v>450</v>
      </c>
      <c r="E6792" s="2"/>
      <c r="F6792" s="2"/>
      <c r="G6792" s="2"/>
      <c r="H6792" s="2"/>
    </row>
    <row r="6793" spans="2:8">
      <c r="B6793" s="2" t="s">
        <v>7239</v>
      </c>
      <c r="C6793" s="2">
        <v>32</v>
      </c>
      <c r="D6793" s="2" t="s">
        <v>450</v>
      </c>
      <c r="E6793" s="2"/>
      <c r="F6793" s="2"/>
      <c r="G6793" s="2"/>
      <c r="H6793" s="2"/>
    </row>
    <row r="6794" spans="2:8">
      <c r="B6794" s="2" t="s">
        <v>7240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7241</v>
      </c>
      <c r="C6795" s="2">
        <v>27</v>
      </c>
      <c r="D6795" s="2" t="s">
        <v>450</v>
      </c>
      <c r="E6795" s="2"/>
      <c r="F6795" s="2"/>
      <c r="G6795" s="2"/>
      <c r="H6795" s="2"/>
    </row>
    <row r="6796" spans="2:8">
      <c r="B6796" s="2" t="s">
        <v>7242</v>
      </c>
      <c r="C6796" s="2">
        <v>24</v>
      </c>
      <c r="D6796" s="2" t="s">
        <v>450</v>
      </c>
      <c r="E6796" s="2"/>
      <c r="F6796" s="2"/>
      <c r="G6796" s="2"/>
      <c r="H6796" s="2"/>
    </row>
    <row r="6797" spans="2:8">
      <c r="B6797" s="2" t="s">
        <v>7243</v>
      </c>
      <c r="C6797" s="2">
        <v>36</v>
      </c>
      <c r="D6797" s="2" t="s">
        <v>450</v>
      </c>
      <c r="E6797" s="2"/>
      <c r="F6797" s="2"/>
      <c r="G6797" s="2"/>
      <c r="H6797" s="2"/>
    </row>
    <row r="6798" spans="2:8">
      <c r="B6798" s="2" t="s">
        <v>7244</v>
      </c>
      <c r="C6798" s="2">
        <v>36</v>
      </c>
      <c r="D6798" s="2" t="s">
        <v>450</v>
      </c>
      <c r="E6798" s="2"/>
      <c r="F6798" s="2"/>
      <c r="G6798" s="2"/>
      <c r="H6798" s="2"/>
    </row>
    <row r="6799" spans="2:8">
      <c r="B6799" s="2" t="s">
        <v>7245</v>
      </c>
      <c r="C6799" s="2">
        <v>35</v>
      </c>
      <c r="D6799" s="2" t="s">
        <v>450</v>
      </c>
      <c r="E6799" s="2"/>
      <c r="F6799" s="2"/>
      <c r="G6799" s="2"/>
      <c r="H6799" s="2"/>
    </row>
    <row r="6800" spans="2:8">
      <c r="B6800" s="2" t="s">
        <v>7246</v>
      </c>
      <c r="C6800" s="2">
        <v>33</v>
      </c>
      <c r="D6800" s="2" t="s">
        <v>450</v>
      </c>
      <c r="E6800" s="2"/>
      <c r="F6800" s="2"/>
      <c r="G6800" s="2"/>
      <c r="H6800" s="2"/>
    </row>
    <row r="6801" spans="2:8">
      <c r="B6801" s="2" t="s">
        <v>7247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7248</v>
      </c>
      <c r="C6802" s="2">
        <v>24</v>
      </c>
      <c r="D6802" s="2" t="s">
        <v>450</v>
      </c>
      <c r="E6802" s="2"/>
      <c r="F6802" s="2"/>
      <c r="G6802" s="2"/>
      <c r="H6802" s="2"/>
    </row>
    <row r="6803" spans="2:8">
      <c r="B6803" s="2" t="s">
        <v>7249</v>
      </c>
      <c r="C6803" s="2">
        <v>24</v>
      </c>
      <c r="D6803" s="2" t="s">
        <v>450</v>
      </c>
      <c r="E6803" s="2"/>
      <c r="F6803" s="2"/>
      <c r="G6803" s="2"/>
      <c r="H6803" s="2"/>
    </row>
    <row r="6804" spans="2:8">
      <c r="B6804" s="2" t="s">
        <v>7250</v>
      </c>
      <c r="C6804" s="2">
        <v>25</v>
      </c>
      <c r="D6804" s="2" t="s">
        <v>450</v>
      </c>
      <c r="E6804" s="2"/>
      <c r="F6804" s="2"/>
      <c r="G6804" s="2"/>
      <c r="H6804" s="2"/>
    </row>
    <row r="6805" spans="2:8">
      <c r="B6805" s="2" t="s">
        <v>7251</v>
      </c>
      <c r="C6805" s="2">
        <v>25</v>
      </c>
      <c r="D6805" s="2" t="s">
        <v>450</v>
      </c>
      <c r="E6805" s="2"/>
      <c r="F6805" s="2"/>
      <c r="G6805" s="2"/>
      <c r="H6805" s="2"/>
    </row>
    <row r="6806" spans="2:8">
      <c r="B6806" s="2" t="s">
        <v>7252</v>
      </c>
      <c r="C6806" s="2">
        <v>25</v>
      </c>
      <c r="D6806" s="2" t="s">
        <v>450</v>
      </c>
      <c r="E6806" s="2"/>
      <c r="F6806" s="2"/>
      <c r="G6806" s="2"/>
      <c r="H6806" s="2"/>
    </row>
    <row r="6807" spans="2:8">
      <c r="B6807" s="2" t="s">
        <v>7253</v>
      </c>
      <c r="C6807" s="2">
        <v>25</v>
      </c>
      <c r="D6807" s="2" t="s">
        <v>450</v>
      </c>
      <c r="E6807" s="2"/>
      <c r="F6807" s="2"/>
      <c r="G6807" s="2"/>
      <c r="H6807" s="2"/>
    </row>
    <row r="6808" spans="2:8">
      <c r="B6808" s="2" t="s">
        <v>7254</v>
      </c>
      <c r="C6808" s="2">
        <v>25</v>
      </c>
      <c r="D6808" s="2" t="s">
        <v>450</v>
      </c>
      <c r="E6808" s="2"/>
      <c r="F6808" s="2"/>
      <c r="G6808" s="2"/>
      <c r="H6808" s="2"/>
    </row>
    <row r="6809" spans="2:8">
      <c r="B6809" s="2" t="s">
        <v>7255</v>
      </c>
      <c r="C6809" s="2">
        <v>25</v>
      </c>
      <c r="D6809" s="2" t="s">
        <v>450</v>
      </c>
      <c r="E6809" s="2"/>
      <c r="F6809" s="2"/>
      <c r="G6809" s="2"/>
      <c r="H6809" s="2"/>
    </row>
    <row r="6810" spans="2:8">
      <c r="B6810" s="2" t="s">
        <v>7256</v>
      </c>
      <c r="C6810" s="2">
        <v>32</v>
      </c>
      <c r="D6810" s="2" t="s">
        <v>450</v>
      </c>
      <c r="E6810" s="2"/>
      <c r="F6810" s="2"/>
      <c r="G6810" s="2"/>
      <c r="H6810" s="2"/>
    </row>
    <row r="6811" spans="2:8">
      <c r="B6811" s="2" t="s">
        <v>7257</v>
      </c>
      <c r="C6811" s="2">
        <v>33</v>
      </c>
      <c r="D6811" s="2" t="s">
        <v>450</v>
      </c>
      <c r="E6811" s="2"/>
      <c r="F6811" s="2"/>
      <c r="G6811" s="2"/>
      <c r="H6811" s="2"/>
    </row>
    <row r="6812" spans="2:8">
      <c r="B6812" s="2" t="s">
        <v>7258</v>
      </c>
      <c r="C6812" s="2">
        <v>34</v>
      </c>
      <c r="D6812" s="2" t="s">
        <v>450</v>
      </c>
      <c r="E6812" s="2"/>
      <c r="F6812" s="2"/>
      <c r="G6812" s="2"/>
      <c r="H6812" s="2"/>
    </row>
    <row r="6813" spans="2:8">
      <c r="B6813" s="2" t="s">
        <v>7259</v>
      </c>
      <c r="C6813" s="2">
        <v>33</v>
      </c>
      <c r="D6813" s="2" t="s">
        <v>450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450</v>
      </c>
      <c r="E6814" s="2"/>
      <c r="F6814" s="2"/>
      <c r="G6814" s="2"/>
      <c r="H6814" s="2"/>
    </row>
    <row r="6815" spans="2:8">
      <c r="B6815" s="2" t="s">
        <v>7261</v>
      </c>
      <c r="C6815" s="2">
        <v>30</v>
      </c>
      <c r="D6815" s="2" t="s">
        <v>450</v>
      </c>
      <c r="E6815" s="2"/>
      <c r="F6815" s="2"/>
      <c r="G6815" s="2"/>
      <c r="H6815" s="2"/>
    </row>
    <row r="6816" spans="2:8">
      <c r="B6816" s="2" t="s">
        <v>7262</v>
      </c>
      <c r="C6816" s="2">
        <v>22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22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24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25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24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24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24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23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30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34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35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35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35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35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33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31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26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26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26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26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450</v>
      </c>
      <c r="E6838" s="2"/>
      <c r="F6838" s="2"/>
      <c r="G6838" s="2"/>
      <c r="H6838" s="2"/>
    </row>
    <row r="6839" spans="2:8">
      <c r="B6839" s="2" t="s">
        <v>7285</v>
      </c>
      <c r="C6839" s="2">
        <v>33</v>
      </c>
      <c r="D6839" s="2" t="s">
        <v>450</v>
      </c>
      <c r="E6839" s="2"/>
      <c r="F6839" s="2"/>
      <c r="G6839" s="2"/>
      <c r="H6839" s="2"/>
    </row>
    <row r="6840" spans="2:8">
      <c r="B6840" s="2" t="s">
        <v>7286</v>
      </c>
      <c r="C6840" s="2">
        <v>33</v>
      </c>
      <c r="D6840" s="2" t="s">
        <v>450</v>
      </c>
      <c r="E6840" s="2"/>
      <c r="F6840" s="2"/>
      <c r="G6840" s="2"/>
      <c r="H6840" s="2"/>
    </row>
    <row r="6841" spans="2:8">
      <c r="B6841" s="2" t="s">
        <v>7287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7288</v>
      </c>
      <c r="C6842" s="2">
        <v>27</v>
      </c>
      <c r="D6842" s="2" t="s">
        <v>450</v>
      </c>
      <c r="E6842" s="2"/>
      <c r="F6842" s="2"/>
      <c r="G6842" s="2"/>
      <c r="H6842" s="2"/>
    </row>
    <row r="6843" spans="2:8">
      <c r="B6843" s="2" t="s">
        <v>7289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7290</v>
      </c>
      <c r="C6844" s="2">
        <v>27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27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25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23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22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23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31</v>
      </c>
      <c r="D6850" s="2" t="s">
        <v>450</v>
      </c>
      <c r="E6850" s="2"/>
      <c r="F6850" s="2"/>
      <c r="G6850" s="2"/>
      <c r="H6850" s="2"/>
    </row>
    <row r="6851" spans="2:8">
      <c r="B6851" s="2" t="s">
        <v>7297</v>
      </c>
      <c r="C6851" s="2">
        <v>33</v>
      </c>
      <c r="D6851" s="2" t="s">
        <v>450</v>
      </c>
      <c r="E6851" s="2"/>
      <c r="F6851" s="2"/>
      <c r="G6851" s="2"/>
      <c r="H6851" s="2"/>
    </row>
    <row r="6852" spans="2:8">
      <c r="B6852" s="2" t="s">
        <v>7298</v>
      </c>
      <c r="C6852" s="2">
        <v>34</v>
      </c>
      <c r="D6852" s="2" t="s">
        <v>450</v>
      </c>
      <c r="E6852" s="2"/>
      <c r="F6852" s="2"/>
      <c r="G6852" s="2"/>
      <c r="H6852" s="2"/>
    </row>
    <row r="6853" spans="2:8">
      <c r="B6853" s="2" t="s">
        <v>7299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7300</v>
      </c>
      <c r="C6854" s="2">
        <v>31</v>
      </c>
      <c r="D6854" s="2" t="s">
        <v>450</v>
      </c>
      <c r="E6854" s="2"/>
      <c r="F6854" s="2"/>
      <c r="G6854" s="2"/>
      <c r="H6854" s="2"/>
    </row>
    <row r="6855" spans="2:8">
      <c r="B6855" s="2" t="s">
        <v>7301</v>
      </c>
      <c r="C6855" s="2">
        <v>27</v>
      </c>
      <c r="D6855" s="2" t="s">
        <v>450</v>
      </c>
      <c r="E6855" s="2"/>
      <c r="F6855" s="2"/>
      <c r="G6855" s="2"/>
      <c r="H6855" s="2"/>
    </row>
    <row r="6856" spans="2:8">
      <c r="B6856" s="2" t="s">
        <v>7302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31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28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27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27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26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24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26</v>
      </c>
      <c r="D6863" s="2" t="s">
        <v>450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7311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450</v>
      </c>
      <c r="E6866" s="2"/>
      <c r="F6866" s="2"/>
      <c r="G6866" s="2"/>
      <c r="H6866" s="2"/>
    </row>
    <row r="6867" spans="2:8">
      <c r="B6867" s="2" t="s">
        <v>7313</v>
      </c>
      <c r="C6867" s="2">
        <v>31</v>
      </c>
      <c r="D6867" s="2" t="s">
        <v>450</v>
      </c>
      <c r="E6867" s="2"/>
      <c r="F6867" s="2"/>
      <c r="G6867" s="2"/>
      <c r="H6867" s="2"/>
    </row>
    <row r="6868" spans="2:8">
      <c r="B6868" s="2" t="s">
        <v>7314</v>
      </c>
      <c r="C6868" s="2">
        <v>31</v>
      </c>
      <c r="D6868" s="2" t="s">
        <v>450</v>
      </c>
      <c r="E6868" s="2"/>
      <c r="F6868" s="2"/>
      <c r="G6868" s="2"/>
      <c r="H6868" s="2"/>
    </row>
    <row r="6869" spans="2:8">
      <c r="B6869" s="2" t="s">
        <v>7315</v>
      </c>
      <c r="C6869" s="2">
        <v>24</v>
      </c>
      <c r="D6869" s="2" t="s">
        <v>450</v>
      </c>
      <c r="E6869" s="2"/>
      <c r="F6869" s="2"/>
      <c r="G6869" s="2"/>
      <c r="H6869" s="2"/>
    </row>
    <row r="6870" spans="2:8">
      <c r="B6870" s="2" t="s">
        <v>7316</v>
      </c>
      <c r="C6870" s="2">
        <v>18</v>
      </c>
      <c r="D6870" s="2" t="s">
        <v>450</v>
      </c>
      <c r="E6870" s="2"/>
      <c r="F6870" s="2"/>
      <c r="G6870" s="2"/>
      <c r="H6870" s="2"/>
    </row>
    <row r="6871" spans="2:8">
      <c r="B6871" s="2" t="s">
        <v>7317</v>
      </c>
      <c r="C6871" s="2">
        <v>23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25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26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27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26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42</v>
      </c>
      <c r="D6877" s="2" t="s">
        <v>450</v>
      </c>
      <c r="E6877" s="2"/>
      <c r="F6877" s="2"/>
      <c r="G6877" s="2"/>
      <c r="H6877" s="2"/>
    </row>
    <row r="6878" spans="2:8">
      <c r="B6878" s="2" t="s">
        <v>7324</v>
      </c>
      <c r="C6878" s="2">
        <v>50</v>
      </c>
      <c r="D6878" s="2" t="s">
        <v>450</v>
      </c>
      <c r="E6878" s="2"/>
      <c r="F6878" s="2"/>
      <c r="G6878" s="2"/>
      <c r="H6878" s="2"/>
    </row>
    <row r="6879" spans="2:8">
      <c r="B6879" s="2" t="s">
        <v>7325</v>
      </c>
      <c r="C6879" s="2">
        <v>50</v>
      </c>
      <c r="D6879" s="2" t="s">
        <v>450</v>
      </c>
      <c r="E6879" s="2"/>
      <c r="F6879" s="2"/>
      <c r="G6879" s="2"/>
      <c r="H6879" s="2"/>
    </row>
    <row r="6880" spans="2:8">
      <c r="B6880" s="2" t="s">
        <v>7326</v>
      </c>
      <c r="C6880" s="2">
        <v>40</v>
      </c>
      <c r="D6880" s="2" t="s">
        <v>450</v>
      </c>
      <c r="E6880" s="2"/>
      <c r="F6880" s="2"/>
      <c r="G6880" s="2"/>
      <c r="H6880" s="2"/>
    </row>
    <row r="6881" spans="2:8">
      <c r="B6881" s="2" t="s">
        <v>7327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7328</v>
      </c>
      <c r="C6882" s="2">
        <v>27</v>
      </c>
      <c r="D6882" s="2" t="s">
        <v>450</v>
      </c>
      <c r="E6882" s="2"/>
      <c r="F6882" s="2"/>
      <c r="G6882" s="2"/>
      <c r="H6882" s="2"/>
    </row>
    <row r="6883" spans="2:8">
      <c r="B6883" s="2" t="s">
        <v>7329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28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35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34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28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25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24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23</v>
      </c>
      <c r="D6891" s="2" t="s">
        <v>450</v>
      </c>
      <c r="E6891" s="2"/>
      <c r="F6891" s="2"/>
      <c r="G6891" s="2"/>
      <c r="H6891" s="2"/>
    </row>
    <row r="6892" spans="2:8">
      <c r="B6892" s="2" t="s">
        <v>7338</v>
      </c>
      <c r="C6892" s="2">
        <v>25</v>
      </c>
      <c r="D6892" s="2" t="s">
        <v>450</v>
      </c>
      <c r="E6892" s="2"/>
      <c r="F6892" s="2"/>
      <c r="G6892" s="2"/>
      <c r="H6892" s="2"/>
    </row>
    <row r="6893" spans="2:8">
      <c r="B6893" s="2" t="s">
        <v>7339</v>
      </c>
      <c r="C6893" s="2">
        <v>27</v>
      </c>
      <c r="D6893" s="2" t="s">
        <v>450</v>
      </c>
      <c r="E6893" s="2"/>
      <c r="F6893" s="2"/>
      <c r="G6893" s="2"/>
      <c r="H6893" s="2"/>
    </row>
    <row r="6894" spans="2:8">
      <c r="B6894" s="2" t="s">
        <v>7340</v>
      </c>
      <c r="C6894" s="2">
        <v>27</v>
      </c>
      <c r="D6894" s="2" t="s">
        <v>450</v>
      </c>
      <c r="E6894" s="2"/>
      <c r="F6894" s="2"/>
      <c r="G6894" s="2"/>
      <c r="H6894" s="2"/>
    </row>
    <row r="6895" spans="2:8">
      <c r="B6895" s="2" t="s">
        <v>7341</v>
      </c>
      <c r="C6895" s="2">
        <v>29</v>
      </c>
      <c r="D6895" s="2" t="s">
        <v>450</v>
      </c>
      <c r="E6895" s="2"/>
      <c r="F6895" s="2"/>
      <c r="G6895" s="2"/>
      <c r="H6895" s="2"/>
    </row>
    <row r="6896" spans="2:8">
      <c r="B6896" s="2" t="s">
        <v>7342</v>
      </c>
      <c r="C6896" s="2">
        <v>29</v>
      </c>
      <c r="D6896" s="2" t="s">
        <v>450</v>
      </c>
      <c r="E6896" s="2"/>
      <c r="F6896" s="2"/>
      <c r="G6896" s="2"/>
      <c r="H6896" s="2"/>
    </row>
    <row r="6897" spans="2:8">
      <c r="B6897" s="2" t="s">
        <v>7343</v>
      </c>
      <c r="C6897" s="2">
        <v>29</v>
      </c>
      <c r="D6897" s="2" t="s">
        <v>450</v>
      </c>
      <c r="E6897" s="2"/>
      <c r="F6897" s="2"/>
      <c r="G6897" s="2"/>
      <c r="H6897" s="2"/>
    </row>
    <row r="6898" spans="2:8">
      <c r="B6898" s="2" t="s">
        <v>7344</v>
      </c>
      <c r="C6898" s="2">
        <v>27</v>
      </c>
      <c r="D6898" s="2" t="s">
        <v>450</v>
      </c>
      <c r="E6898" s="2"/>
      <c r="F6898" s="2"/>
      <c r="G6898" s="2"/>
      <c r="H6898" s="2"/>
    </row>
    <row r="6899" spans="2:8">
      <c r="B6899" s="2" t="s">
        <v>7345</v>
      </c>
      <c r="C6899" s="2">
        <v>34</v>
      </c>
      <c r="D6899" s="2" t="s">
        <v>450</v>
      </c>
      <c r="E6899" s="2"/>
      <c r="F6899" s="2"/>
      <c r="G6899" s="2"/>
      <c r="H6899" s="2"/>
    </row>
    <row r="6900" spans="2:8">
      <c r="B6900" s="2" t="s">
        <v>7346</v>
      </c>
      <c r="C6900" s="2">
        <v>35</v>
      </c>
      <c r="D6900" s="2" t="s">
        <v>450</v>
      </c>
      <c r="E6900" s="2"/>
      <c r="F6900" s="2"/>
      <c r="G6900" s="2"/>
      <c r="H6900" s="2"/>
    </row>
    <row r="6901" spans="2:8">
      <c r="B6901" s="2" t="s">
        <v>7347</v>
      </c>
      <c r="C6901" s="2">
        <v>30</v>
      </c>
      <c r="D6901" s="2" t="s">
        <v>450</v>
      </c>
      <c r="E6901" s="2"/>
      <c r="F6901" s="2"/>
      <c r="G6901" s="2"/>
      <c r="H6901" s="2"/>
    </row>
    <row r="6902" spans="2:8">
      <c r="B6902" s="2" t="s">
        <v>7348</v>
      </c>
      <c r="C6902" s="2">
        <v>20</v>
      </c>
      <c r="D6902" s="2" t="s">
        <v>450</v>
      </c>
      <c r="E6902" s="2"/>
      <c r="F6902" s="2"/>
      <c r="G6902" s="2"/>
      <c r="H6902" s="2"/>
    </row>
    <row r="6903" spans="2:8">
      <c r="B6903" s="2" t="s">
        <v>7349</v>
      </c>
      <c r="C6903" s="2">
        <v>56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55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24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26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25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27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26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33</v>
      </c>
      <c r="D6910" s="2" t="s">
        <v>450</v>
      </c>
      <c r="E6910" s="2"/>
      <c r="F6910" s="2"/>
      <c r="G6910" s="2"/>
      <c r="H6910" s="2"/>
    </row>
    <row r="6911" spans="2:8">
      <c r="B6911" s="2" t="s">
        <v>7357</v>
      </c>
      <c r="C6911" s="2">
        <v>32</v>
      </c>
      <c r="D6911" s="2" t="s">
        <v>450</v>
      </c>
      <c r="E6911" s="2"/>
      <c r="F6911" s="2"/>
      <c r="G6911" s="2"/>
      <c r="H6911" s="2"/>
    </row>
    <row r="6912" spans="2:8">
      <c r="B6912" s="2" t="s">
        <v>7358</v>
      </c>
      <c r="C6912" s="2">
        <v>31</v>
      </c>
      <c r="D6912" s="2" t="s">
        <v>450</v>
      </c>
      <c r="E6912" s="2"/>
      <c r="F6912" s="2"/>
      <c r="G6912" s="2"/>
      <c r="H6912" s="2"/>
    </row>
    <row r="6913" spans="2:8">
      <c r="B6913" s="2" t="s">
        <v>7359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7360</v>
      </c>
      <c r="C6914" s="2">
        <v>29</v>
      </c>
      <c r="D6914" s="2" t="s">
        <v>450</v>
      </c>
      <c r="E6914" s="2"/>
      <c r="F6914" s="2"/>
      <c r="G6914" s="2"/>
      <c r="H6914" s="2"/>
    </row>
    <row r="6915" spans="2:8">
      <c r="B6915" s="2" t="s">
        <v>7361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7362</v>
      </c>
      <c r="C6916" s="2">
        <v>23</v>
      </c>
      <c r="D6916" s="2" t="s">
        <v>450</v>
      </c>
      <c r="E6916" s="2"/>
      <c r="F6916" s="2"/>
      <c r="G6916" s="2"/>
      <c r="H6916" s="2"/>
    </row>
    <row r="6917" spans="2:8">
      <c r="B6917" s="2" t="s">
        <v>7363</v>
      </c>
      <c r="C6917" s="2">
        <v>22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24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26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27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27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26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26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25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22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23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25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27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28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28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25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23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19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33</v>
      </c>
      <c r="D6934" s="2" t="s">
        <v>450</v>
      </c>
      <c r="E6934" s="2"/>
      <c r="F6934" s="2"/>
      <c r="G6934" s="2"/>
      <c r="H6934" s="2"/>
    </row>
    <row r="6935" spans="2:8">
      <c r="B6935" s="2" t="s">
        <v>7381</v>
      </c>
      <c r="C6935" s="2">
        <v>28</v>
      </c>
      <c r="D6935" s="2" t="s">
        <v>450</v>
      </c>
      <c r="E6935" s="2"/>
      <c r="F6935" s="2"/>
      <c r="G6935" s="2"/>
      <c r="H6935" s="2"/>
    </row>
    <row r="6936" spans="2:8">
      <c r="B6936" s="2" t="s">
        <v>7382</v>
      </c>
      <c r="C6936" s="2">
        <v>31</v>
      </c>
      <c r="D6936" s="2" t="s">
        <v>450</v>
      </c>
      <c r="E6936" s="2"/>
      <c r="F6936" s="2"/>
      <c r="G6936" s="2"/>
      <c r="H6936" s="2"/>
    </row>
    <row r="6937" spans="2:8">
      <c r="B6937" s="2" t="s">
        <v>7383</v>
      </c>
      <c r="C6937" s="2">
        <v>30</v>
      </c>
      <c r="D6937" s="2" t="s">
        <v>450</v>
      </c>
      <c r="E6937" s="2"/>
      <c r="F6937" s="2"/>
      <c r="G6937" s="2"/>
      <c r="H6937" s="2"/>
    </row>
    <row r="6938" spans="2:8">
      <c r="B6938" s="2" t="s">
        <v>7384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450</v>
      </c>
      <c r="E6939" s="2"/>
      <c r="F6939" s="2"/>
      <c r="G6939" s="2"/>
      <c r="H6939" s="2"/>
    </row>
    <row r="6940" spans="2:8">
      <c r="B6940" s="2" t="s">
        <v>7386</v>
      </c>
      <c r="C6940" s="2">
        <v>27</v>
      </c>
      <c r="D6940" s="2" t="s">
        <v>450</v>
      </c>
      <c r="E6940" s="2"/>
      <c r="F6940" s="2"/>
      <c r="G6940" s="2"/>
      <c r="H6940" s="2"/>
    </row>
    <row r="6941" spans="2:8">
      <c r="B6941" s="2" t="s">
        <v>7387</v>
      </c>
      <c r="C6941" s="2">
        <v>20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19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18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18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17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27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30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29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27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27</v>
      </c>
      <c r="D6950" s="2" t="s">
        <v>448</v>
      </c>
      <c r="E6950" s="2"/>
      <c r="F6950" s="2"/>
      <c r="G6950" s="2"/>
      <c r="H6950" s="2"/>
    </row>
    <row r="6951" spans="2:8">
      <c r="B6951" s="2" t="s">
        <v>7397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7398</v>
      </c>
      <c r="C6952" s="2">
        <v>29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26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24</v>
      </c>
      <c r="D6954" s="2" t="s">
        <v>450</v>
      </c>
      <c r="E6954" s="2"/>
      <c r="F6954" s="2"/>
      <c r="G6954" s="2"/>
      <c r="H6954" s="2"/>
    </row>
    <row r="6955" spans="2:8">
      <c r="B6955" s="2" t="s">
        <v>7401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7402</v>
      </c>
      <c r="C6956" s="2">
        <v>28</v>
      </c>
      <c r="D6956" s="2" t="s">
        <v>450</v>
      </c>
      <c r="E6956" s="2"/>
      <c r="F6956" s="2"/>
      <c r="G6956" s="2"/>
      <c r="H6956" s="2"/>
    </row>
    <row r="6957" spans="2:8">
      <c r="B6957" s="2" t="s">
        <v>7403</v>
      </c>
      <c r="C6957" s="2">
        <v>28</v>
      </c>
      <c r="D6957" s="2" t="s">
        <v>450</v>
      </c>
      <c r="E6957" s="2"/>
      <c r="F6957" s="2"/>
      <c r="G6957" s="2"/>
      <c r="H6957" s="2"/>
    </row>
    <row r="6958" spans="2:8">
      <c r="B6958" s="2" t="s">
        <v>7404</v>
      </c>
      <c r="C6958" s="2">
        <v>27</v>
      </c>
      <c r="D6958" s="2" t="s">
        <v>450</v>
      </c>
      <c r="E6958" s="2"/>
      <c r="F6958" s="2"/>
      <c r="G6958" s="2"/>
      <c r="H6958" s="2"/>
    </row>
    <row r="6959" spans="2:8">
      <c r="B6959" s="2" t="s">
        <v>7405</v>
      </c>
      <c r="C6959" s="2">
        <v>25</v>
      </c>
      <c r="D6959" s="2" t="s">
        <v>450</v>
      </c>
      <c r="E6959" s="2"/>
      <c r="F6959" s="2"/>
      <c r="G6959" s="2"/>
      <c r="H6959" s="2"/>
    </row>
    <row r="6960" spans="2:8">
      <c r="B6960" s="2" t="s">
        <v>7406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7407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7408</v>
      </c>
      <c r="C6962" s="2">
        <v>24</v>
      </c>
      <c r="D6962" s="2" t="s">
        <v>450</v>
      </c>
      <c r="E6962" s="2"/>
      <c r="F6962" s="2"/>
      <c r="G6962" s="2"/>
      <c r="H6962" s="2"/>
    </row>
    <row r="6963" spans="2:8">
      <c r="B6963" s="2" t="s">
        <v>7409</v>
      </c>
      <c r="C6963" s="2">
        <v>22</v>
      </c>
      <c r="D6963" s="2" t="s">
        <v>450</v>
      </c>
      <c r="E6963" s="2"/>
      <c r="F6963" s="2"/>
      <c r="G6963" s="2"/>
      <c r="H6963" s="2"/>
    </row>
    <row r="6964" spans="2:8">
      <c r="B6964" s="2" t="s">
        <v>7410</v>
      </c>
      <c r="C6964" s="2">
        <v>21</v>
      </c>
      <c r="D6964" s="2" t="s">
        <v>450</v>
      </c>
      <c r="E6964" s="2"/>
      <c r="F6964" s="2"/>
      <c r="G6964" s="2"/>
      <c r="H6964" s="2"/>
    </row>
    <row r="6965" spans="2:8">
      <c r="B6965" s="2" t="s">
        <v>7411</v>
      </c>
      <c r="C6965" s="2">
        <v>20</v>
      </c>
      <c r="D6965" s="2" t="s">
        <v>450</v>
      </c>
      <c r="E6965" s="2"/>
      <c r="F6965" s="2"/>
      <c r="G6965" s="2"/>
      <c r="H6965" s="2"/>
    </row>
    <row r="6966" spans="2:8">
      <c r="B6966" s="2" t="s">
        <v>7412</v>
      </c>
      <c r="C6966" s="2">
        <v>26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27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27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27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28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27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24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36</v>
      </c>
      <c r="D6973" s="2" t="s">
        <v>450</v>
      </c>
      <c r="E6973" s="2"/>
      <c r="F6973" s="2"/>
      <c r="G6973" s="2"/>
      <c r="H6973" s="2"/>
    </row>
    <row r="6974" spans="2:8">
      <c r="B6974" s="2" t="s">
        <v>7420</v>
      </c>
      <c r="C6974" s="2">
        <v>37</v>
      </c>
      <c r="D6974" s="2" t="s">
        <v>450</v>
      </c>
      <c r="E6974" s="2"/>
      <c r="F6974" s="2"/>
      <c r="G6974" s="2"/>
      <c r="H6974" s="2"/>
    </row>
    <row r="6975" spans="2:8">
      <c r="B6975" s="2" t="s">
        <v>7421</v>
      </c>
      <c r="C6975" s="2">
        <v>38</v>
      </c>
      <c r="D6975" s="2" t="s">
        <v>450</v>
      </c>
      <c r="E6975" s="2"/>
      <c r="F6975" s="2"/>
      <c r="G6975" s="2"/>
      <c r="H6975" s="2"/>
    </row>
    <row r="6976" spans="2:8">
      <c r="B6976" s="2" t="s">
        <v>7422</v>
      </c>
      <c r="C6976" s="2">
        <v>37</v>
      </c>
      <c r="D6976" s="2" t="s">
        <v>450</v>
      </c>
      <c r="E6976" s="2"/>
      <c r="F6976" s="2"/>
      <c r="G6976" s="2"/>
      <c r="H6976" s="2"/>
    </row>
    <row r="6977" spans="2:8">
      <c r="B6977" s="2" t="s">
        <v>7423</v>
      </c>
      <c r="C6977" s="2">
        <v>33</v>
      </c>
      <c r="D6977" s="2" t="s">
        <v>450</v>
      </c>
      <c r="E6977" s="2"/>
      <c r="F6977" s="2"/>
      <c r="G6977" s="2"/>
      <c r="H6977" s="2"/>
    </row>
    <row r="6978" spans="2:8">
      <c r="B6978" s="2" t="s">
        <v>7424</v>
      </c>
      <c r="C6978" s="2">
        <v>25</v>
      </c>
      <c r="D6978" s="2" t="s">
        <v>450</v>
      </c>
      <c r="E6978" s="2"/>
      <c r="F6978" s="2"/>
      <c r="G6978" s="2"/>
      <c r="H6978" s="2"/>
    </row>
    <row r="6979" spans="2:8">
      <c r="B6979" s="2" t="s">
        <v>7425</v>
      </c>
      <c r="C6979" s="2">
        <v>30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33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36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37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37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37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28</v>
      </c>
      <c r="D6985" s="2" t="s">
        <v>450</v>
      </c>
      <c r="E6985" s="2"/>
      <c r="F6985" s="2"/>
      <c r="G6985" s="2"/>
      <c r="H6985" s="2"/>
    </row>
    <row r="6986" spans="2:8">
      <c r="B6986" s="2" t="s">
        <v>7432</v>
      </c>
      <c r="C6986" s="2">
        <v>31</v>
      </c>
      <c r="D6986" s="2" t="s">
        <v>450</v>
      </c>
      <c r="E6986" s="2"/>
      <c r="F6986" s="2"/>
      <c r="G6986" s="2"/>
      <c r="H6986" s="2"/>
    </row>
    <row r="6987" spans="2:8">
      <c r="B6987" s="2" t="s">
        <v>7433</v>
      </c>
      <c r="C6987" s="2">
        <v>31</v>
      </c>
      <c r="D6987" s="2" t="s">
        <v>450</v>
      </c>
      <c r="E6987" s="2"/>
      <c r="F6987" s="2"/>
      <c r="G6987" s="2"/>
      <c r="H6987" s="2"/>
    </row>
    <row r="6988" spans="2:8">
      <c r="B6988" s="2" t="s">
        <v>7434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7435</v>
      </c>
      <c r="C6989" s="2">
        <v>28</v>
      </c>
      <c r="D6989" s="2" t="s">
        <v>450</v>
      </c>
      <c r="E6989" s="2"/>
      <c r="F6989" s="2"/>
      <c r="G6989" s="2"/>
      <c r="H6989" s="2"/>
    </row>
    <row r="6990" spans="2:8">
      <c r="B6990" s="2" t="s">
        <v>7436</v>
      </c>
      <c r="C6990" s="2">
        <v>27</v>
      </c>
      <c r="D6990" s="2" t="s">
        <v>450</v>
      </c>
      <c r="E6990" s="2"/>
      <c r="F6990" s="2"/>
      <c r="G6990" s="2"/>
      <c r="H6990" s="2"/>
    </row>
    <row r="6991" spans="2:8">
      <c r="B6991" s="2" t="s">
        <v>7437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7438</v>
      </c>
      <c r="C6992" s="2">
        <v>29</v>
      </c>
      <c r="D6992" s="2" t="s">
        <v>450</v>
      </c>
      <c r="E6992" s="2"/>
      <c r="F6992" s="2"/>
      <c r="G6992" s="2"/>
      <c r="H6992" s="2"/>
    </row>
    <row r="6993" spans="2:8">
      <c r="B6993" s="2" t="s">
        <v>7439</v>
      </c>
      <c r="C6993" s="2">
        <v>24</v>
      </c>
      <c r="D6993" s="2" t="s">
        <v>450</v>
      </c>
      <c r="E6993" s="2"/>
      <c r="F6993" s="2"/>
      <c r="G6993" s="2"/>
      <c r="H6993" s="2"/>
    </row>
    <row r="6994" spans="2:8">
      <c r="B6994" s="2" t="s">
        <v>7440</v>
      </c>
      <c r="C6994" s="2">
        <v>39</v>
      </c>
      <c r="D6994" s="2" t="s">
        <v>450</v>
      </c>
      <c r="E6994" s="2"/>
      <c r="F6994" s="2"/>
      <c r="G6994" s="2"/>
      <c r="H6994" s="2"/>
    </row>
    <row r="6995" spans="2:8">
      <c r="B6995" s="2" t="s">
        <v>7441</v>
      </c>
      <c r="C6995" s="2">
        <v>41</v>
      </c>
      <c r="D6995" s="2" t="s">
        <v>450</v>
      </c>
      <c r="E6995" s="2"/>
      <c r="F6995" s="2"/>
      <c r="G6995" s="2"/>
      <c r="H6995" s="2"/>
    </row>
    <row r="6996" spans="2:8">
      <c r="B6996" s="2" t="s">
        <v>7442</v>
      </c>
      <c r="C6996" s="2">
        <v>42</v>
      </c>
      <c r="D6996" s="2" t="s">
        <v>450</v>
      </c>
      <c r="E6996" s="2"/>
      <c r="F6996" s="2"/>
      <c r="G6996" s="2"/>
      <c r="H6996" s="2"/>
    </row>
    <row r="6997" spans="2:8">
      <c r="B6997" s="2" t="s">
        <v>7443</v>
      </c>
      <c r="C6997" s="2">
        <v>41</v>
      </c>
      <c r="D6997" s="2" t="s">
        <v>450</v>
      </c>
      <c r="E6997" s="2"/>
      <c r="F6997" s="2"/>
      <c r="G6997" s="2"/>
      <c r="H6997" s="2"/>
    </row>
    <row r="6998" spans="2:8">
      <c r="B6998" s="2" t="s">
        <v>7444</v>
      </c>
      <c r="C6998" s="2">
        <v>39</v>
      </c>
      <c r="D6998" s="2" t="s">
        <v>450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450</v>
      </c>
      <c r="E6999" s="2"/>
      <c r="F6999" s="2"/>
      <c r="G6999" s="2"/>
      <c r="H6999" s="2"/>
    </row>
    <row r="7000" spans="2:8">
      <c r="B7000" s="2" t="s">
        <v>7446</v>
      </c>
      <c r="C7000" s="2">
        <v>30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34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37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32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36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34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33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34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35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24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25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26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27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7460</v>
      </c>
      <c r="C7014" s="2">
        <v>26</v>
      </c>
      <c r="D7014" s="2" t="s">
        <v>450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450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7463</v>
      </c>
      <c r="C7017" s="2">
        <v>28</v>
      </c>
      <c r="D7017" s="2" t="s">
        <v>450</v>
      </c>
      <c r="E7017" s="2"/>
      <c r="F7017" s="2"/>
      <c r="G7017" s="2"/>
      <c r="H7017" s="2"/>
    </row>
    <row r="7018" spans="2:8">
      <c r="B7018" s="2" t="s">
        <v>7464</v>
      </c>
      <c r="C7018" s="2">
        <v>28</v>
      </c>
      <c r="D7018" s="2" t="s">
        <v>450</v>
      </c>
      <c r="E7018" s="2"/>
      <c r="F7018" s="2"/>
      <c r="G7018" s="2"/>
      <c r="H7018" s="2"/>
    </row>
    <row r="7019" spans="2:8">
      <c r="B7019" s="2" t="s">
        <v>7465</v>
      </c>
      <c r="C7019" s="2">
        <v>28</v>
      </c>
      <c r="D7019" s="2" t="s">
        <v>450</v>
      </c>
      <c r="E7019" s="2"/>
      <c r="F7019" s="2"/>
      <c r="G7019" s="2"/>
      <c r="H7019" s="2"/>
    </row>
    <row r="7020" spans="2:8">
      <c r="B7020" s="2" t="s">
        <v>7466</v>
      </c>
      <c r="C7020" s="2">
        <v>24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23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24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23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35</v>
      </c>
      <c r="D7024" s="2" t="s">
        <v>450</v>
      </c>
      <c r="E7024" s="2"/>
      <c r="F7024" s="2"/>
      <c r="G7024" s="2"/>
      <c r="H7024" s="2"/>
    </row>
    <row r="7025" spans="2:8">
      <c r="B7025" s="2" t="s">
        <v>7471</v>
      </c>
      <c r="C7025" s="2">
        <v>36</v>
      </c>
      <c r="D7025" s="2" t="s">
        <v>450</v>
      </c>
      <c r="E7025" s="2"/>
      <c r="F7025" s="2"/>
      <c r="G7025" s="2"/>
      <c r="H7025" s="2"/>
    </row>
    <row r="7026" spans="2:8">
      <c r="B7026" s="2" t="s">
        <v>7472</v>
      </c>
      <c r="C7026" s="2">
        <v>36</v>
      </c>
      <c r="D7026" s="2" t="s">
        <v>450</v>
      </c>
      <c r="E7026" s="2"/>
      <c r="F7026" s="2"/>
      <c r="G7026" s="2"/>
      <c r="H7026" s="2"/>
    </row>
    <row r="7027" spans="2:8">
      <c r="B7027" s="2" t="s">
        <v>7473</v>
      </c>
      <c r="C7027" s="2">
        <v>37</v>
      </c>
      <c r="D7027" s="2" t="s">
        <v>450</v>
      </c>
      <c r="E7027" s="2"/>
      <c r="F7027" s="2"/>
      <c r="G7027" s="2"/>
      <c r="H7027" s="2"/>
    </row>
    <row r="7028" spans="2:8">
      <c r="B7028" s="2" t="s">
        <v>7474</v>
      </c>
      <c r="C7028" s="2">
        <v>34</v>
      </c>
      <c r="D7028" s="2" t="s">
        <v>450</v>
      </c>
      <c r="E7028" s="2"/>
      <c r="F7028" s="2"/>
      <c r="G7028" s="2"/>
      <c r="H7028" s="2"/>
    </row>
    <row r="7029" spans="2:8">
      <c r="B7029" s="2" t="s">
        <v>7475</v>
      </c>
      <c r="C7029" s="2">
        <v>25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28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28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28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28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28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7483</v>
      </c>
      <c r="C7037" s="2">
        <v>32</v>
      </c>
      <c r="D7037" s="2" t="s">
        <v>450</v>
      </c>
      <c r="E7037" s="2"/>
      <c r="F7037" s="2"/>
      <c r="G7037" s="2"/>
      <c r="H7037" s="2"/>
    </row>
    <row r="7038" spans="2:8">
      <c r="B7038" s="2" t="s">
        <v>7484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7485</v>
      </c>
      <c r="C7039" s="2">
        <v>34</v>
      </c>
      <c r="D7039" s="2" t="s">
        <v>450</v>
      </c>
      <c r="E7039" s="2"/>
      <c r="F7039" s="2"/>
      <c r="G7039" s="2"/>
      <c r="H7039" s="2"/>
    </row>
    <row r="7040" spans="2:8">
      <c r="B7040" s="2" t="s">
        <v>7486</v>
      </c>
      <c r="C7040" s="2">
        <v>34</v>
      </c>
      <c r="D7040" s="2" t="s">
        <v>450</v>
      </c>
      <c r="E7040" s="2"/>
      <c r="F7040" s="2"/>
      <c r="G7040" s="2"/>
      <c r="H7040" s="2"/>
    </row>
    <row r="7041" spans="2:8">
      <c r="B7041" s="2" t="s">
        <v>7487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7488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7489</v>
      </c>
      <c r="C7043" s="2">
        <v>20</v>
      </c>
      <c r="D7043" s="2" t="s">
        <v>450</v>
      </c>
      <c r="E7043" s="2"/>
      <c r="F7043" s="2"/>
      <c r="G7043" s="2"/>
      <c r="H7043" s="2"/>
    </row>
    <row r="7044" spans="2:8">
      <c r="B7044" s="2" t="s">
        <v>7490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7491</v>
      </c>
      <c r="C7045" s="2">
        <v>23</v>
      </c>
      <c r="D7045" s="2" t="s">
        <v>450</v>
      </c>
      <c r="E7045" s="2"/>
      <c r="F7045" s="2"/>
      <c r="G7045" s="2"/>
      <c r="H7045" s="2"/>
    </row>
    <row r="7046" spans="2:8">
      <c r="B7046" s="2" t="s">
        <v>7492</v>
      </c>
      <c r="C7046" s="2">
        <v>24</v>
      </c>
      <c r="D7046" s="2" t="s">
        <v>450</v>
      </c>
      <c r="E7046" s="2"/>
      <c r="F7046" s="2"/>
      <c r="G7046" s="2"/>
      <c r="H7046" s="2"/>
    </row>
    <row r="7047" spans="2:8">
      <c r="B7047" s="2" t="s">
        <v>7493</v>
      </c>
      <c r="C7047" s="2">
        <v>24</v>
      </c>
      <c r="D7047" s="2" t="s">
        <v>450</v>
      </c>
      <c r="E7047" s="2"/>
      <c r="F7047" s="2"/>
      <c r="G7047" s="2"/>
      <c r="H7047" s="2"/>
    </row>
    <row r="7048" spans="2:8">
      <c r="B7048" s="2" t="s">
        <v>7494</v>
      </c>
      <c r="C7048" s="2">
        <v>22</v>
      </c>
      <c r="D7048" s="2" t="s">
        <v>450</v>
      </c>
      <c r="E7048" s="2"/>
      <c r="F7048" s="2"/>
      <c r="G7048" s="2"/>
      <c r="H7048" s="2"/>
    </row>
    <row r="7049" spans="2:8">
      <c r="B7049" s="2" t="s">
        <v>7495</v>
      </c>
      <c r="C7049" s="2">
        <v>21</v>
      </c>
      <c r="D7049" s="2" t="s">
        <v>450</v>
      </c>
      <c r="E7049" s="2"/>
      <c r="F7049" s="2"/>
      <c r="G7049" s="2"/>
      <c r="H7049" s="2"/>
    </row>
    <row r="7050" spans="2:8">
      <c r="B7050" s="2" t="s">
        <v>7496</v>
      </c>
      <c r="C7050" s="2">
        <v>20</v>
      </c>
      <c r="D7050" s="2" t="s">
        <v>450</v>
      </c>
      <c r="E7050" s="2"/>
      <c r="F7050" s="2"/>
      <c r="G7050" s="2"/>
      <c r="H7050" s="2"/>
    </row>
    <row r="7051" spans="2:8">
      <c r="B7051" s="2" t="s">
        <v>7497</v>
      </c>
      <c r="C7051" s="2">
        <v>19</v>
      </c>
      <c r="D7051" s="2" t="s">
        <v>450</v>
      </c>
      <c r="E7051" s="2"/>
      <c r="F7051" s="2"/>
      <c r="G7051" s="2"/>
      <c r="H7051" s="2"/>
    </row>
    <row r="7052" spans="2:8">
      <c r="B7052" s="2" t="s">
        <v>7498</v>
      </c>
      <c r="C7052" s="2">
        <v>38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37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33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32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30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27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28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27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27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25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24</v>
      </c>
      <c r="D7062" s="2" t="s">
        <v>448</v>
      </c>
      <c r="E7062" s="2"/>
      <c r="F7062" s="2"/>
      <c r="G7062" s="2"/>
      <c r="H7062" s="2"/>
    </row>
    <row r="7063" spans="2:8">
      <c r="B7063" s="2" t="s">
        <v>7509</v>
      </c>
      <c r="C7063" s="2">
        <v>17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7511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7512</v>
      </c>
      <c r="C7066" s="2">
        <v>30</v>
      </c>
      <c r="D7066" s="2" t="s">
        <v>450</v>
      </c>
      <c r="E7066" s="2"/>
      <c r="F7066" s="2"/>
      <c r="G7066" s="2"/>
      <c r="H7066" s="2"/>
    </row>
    <row r="7067" spans="2:8">
      <c r="B7067" s="2" t="s">
        <v>7513</v>
      </c>
      <c r="C7067" s="2">
        <v>30</v>
      </c>
      <c r="D7067" s="2" t="s">
        <v>450</v>
      </c>
      <c r="E7067" s="2"/>
      <c r="F7067" s="2"/>
      <c r="G7067" s="2"/>
      <c r="H7067" s="2"/>
    </row>
    <row r="7068" spans="2:8">
      <c r="B7068" s="2" t="s">
        <v>7514</v>
      </c>
      <c r="C7068" s="2">
        <v>31</v>
      </c>
      <c r="D7068" s="2" t="s">
        <v>450</v>
      </c>
      <c r="E7068" s="2"/>
      <c r="F7068" s="2"/>
      <c r="G7068" s="2"/>
      <c r="H7068" s="2"/>
    </row>
    <row r="7069" spans="2:8">
      <c r="B7069" s="2" t="s">
        <v>7515</v>
      </c>
      <c r="C7069" s="2">
        <v>29</v>
      </c>
      <c r="D7069" s="2" t="s">
        <v>450</v>
      </c>
      <c r="E7069" s="2"/>
      <c r="F7069" s="2"/>
      <c r="G7069" s="2"/>
      <c r="H7069" s="2"/>
    </row>
    <row r="7070" spans="2:8">
      <c r="B7070" s="2" t="s">
        <v>7516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7517</v>
      </c>
      <c r="C7071" s="2">
        <v>27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28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29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28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28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27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26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25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25</v>
      </c>
      <c r="D7079" s="2" t="s">
        <v>450</v>
      </c>
      <c r="E7079" s="2"/>
      <c r="F7079" s="2"/>
      <c r="G7079" s="2"/>
      <c r="H7079" s="2"/>
    </row>
    <row r="7080" spans="2:8">
      <c r="B7080" s="2" t="s">
        <v>7526</v>
      </c>
      <c r="C7080" s="2">
        <v>27</v>
      </c>
      <c r="D7080" s="2" t="s">
        <v>450</v>
      </c>
      <c r="E7080" s="2"/>
      <c r="F7080" s="2"/>
      <c r="G7080" s="2"/>
      <c r="H7080" s="2"/>
    </row>
    <row r="7081" spans="2:8">
      <c r="B7081" s="2" t="s">
        <v>7527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7528</v>
      </c>
      <c r="C7082" s="2">
        <v>25</v>
      </c>
      <c r="D7082" s="2" t="s">
        <v>450</v>
      </c>
      <c r="E7082" s="2"/>
      <c r="F7082" s="2"/>
      <c r="G7082" s="2"/>
      <c r="H7082" s="2"/>
    </row>
    <row r="7083" spans="2:8">
      <c r="B7083" s="2" t="s">
        <v>7529</v>
      </c>
      <c r="C7083" s="2">
        <v>24</v>
      </c>
      <c r="D7083" s="2" t="s">
        <v>450</v>
      </c>
      <c r="E7083" s="2"/>
      <c r="F7083" s="2"/>
      <c r="G7083" s="2"/>
      <c r="H7083" s="2"/>
    </row>
    <row r="7084" spans="2:8">
      <c r="B7084" s="2" t="s">
        <v>7530</v>
      </c>
      <c r="C7084" s="2">
        <v>24</v>
      </c>
      <c r="D7084" s="2" t="s">
        <v>450</v>
      </c>
      <c r="E7084" s="2"/>
      <c r="F7084" s="2"/>
      <c r="G7084" s="2"/>
      <c r="H7084" s="2"/>
    </row>
    <row r="7085" spans="2:8">
      <c r="B7085" s="2" t="s">
        <v>7531</v>
      </c>
      <c r="C7085" s="2">
        <v>23</v>
      </c>
      <c r="D7085" s="2" t="s">
        <v>450</v>
      </c>
      <c r="E7085" s="2"/>
      <c r="F7085" s="2"/>
      <c r="G7085" s="2"/>
      <c r="H7085" s="2"/>
    </row>
    <row r="7086" spans="2:8">
      <c r="B7086" s="2" t="s">
        <v>7532</v>
      </c>
      <c r="C7086" s="2">
        <v>23</v>
      </c>
      <c r="D7086" s="2" t="s">
        <v>450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450</v>
      </c>
      <c r="E7087" s="2"/>
      <c r="F7087" s="2"/>
      <c r="G7087" s="2"/>
      <c r="H7087" s="2"/>
    </row>
    <row r="7088" spans="2:8">
      <c r="B7088" s="2" t="s">
        <v>7534</v>
      </c>
      <c r="C7088" s="2">
        <v>33</v>
      </c>
      <c r="D7088" s="2" t="s">
        <v>450</v>
      </c>
      <c r="E7088" s="2"/>
      <c r="F7088" s="2"/>
      <c r="G7088" s="2"/>
      <c r="H7088" s="2"/>
    </row>
    <row r="7089" spans="2:8">
      <c r="B7089" s="2" t="s">
        <v>7535</v>
      </c>
      <c r="C7089" s="2">
        <v>33</v>
      </c>
      <c r="D7089" s="2" t="s">
        <v>450</v>
      </c>
      <c r="E7089" s="2"/>
      <c r="F7089" s="2"/>
      <c r="G7089" s="2"/>
      <c r="H7089" s="2"/>
    </row>
    <row r="7090" spans="2:8">
      <c r="B7090" s="2" t="s">
        <v>7536</v>
      </c>
      <c r="C7090" s="2">
        <v>35</v>
      </c>
      <c r="D7090" s="2" t="s">
        <v>450</v>
      </c>
      <c r="E7090" s="2"/>
      <c r="F7090" s="2"/>
      <c r="G7090" s="2"/>
      <c r="H7090" s="2"/>
    </row>
    <row r="7091" spans="2:8">
      <c r="B7091" s="2" t="s">
        <v>7537</v>
      </c>
      <c r="C7091" s="2">
        <v>34</v>
      </c>
      <c r="D7091" s="2" t="s">
        <v>450</v>
      </c>
      <c r="E7091" s="2"/>
      <c r="F7091" s="2"/>
      <c r="G7091" s="2"/>
      <c r="H7091" s="2"/>
    </row>
    <row r="7092" spans="2:8">
      <c r="B7092" s="2" t="s">
        <v>7538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7539</v>
      </c>
      <c r="C7093" s="2">
        <v>47</v>
      </c>
      <c r="D7093" s="2" t="s">
        <v>450</v>
      </c>
      <c r="E7093" s="2"/>
      <c r="F7093" s="2"/>
      <c r="G7093" s="2"/>
      <c r="H7093" s="2"/>
    </row>
    <row r="7094" spans="2:8">
      <c r="B7094" s="2" t="s">
        <v>7540</v>
      </c>
      <c r="C7094" s="2">
        <v>50</v>
      </c>
      <c r="D7094" s="2" t="s">
        <v>450</v>
      </c>
      <c r="E7094" s="2"/>
      <c r="F7094" s="2"/>
      <c r="G7094" s="2"/>
      <c r="H7094" s="2"/>
    </row>
    <row r="7095" spans="2:8">
      <c r="B7095" s="2" t="s">
        <v>7541</v>
      </c>
      <c r="C7095" s="2">
        <v>54</v>
      </c>
      <c r="D7095" s="2" t="s">
        <v>450</v>
      </c>
      <c r="E7095" s="2"/>
      <c r="F7095" s="2"/>
      <c r="G7095" s="2"/>
      <c r="H7095" s="2"/>
    </row>
    <row r="7096" spans="2:8">
      <c r="B7096" s="2" t="s">
        <v>7542</v>
      </c>
      <c r="C7096" s="2">
        <v>44</v>
      </c>
      <c r="D7096" s="2" t="s">
        <v>450</v>
      </c>
      <c r="E7096" s="2"/>
      <c r="F7096" s="2"/>
      <c r="G7096" s="2"/>
      <c r="H7096" s="2"/>
    </row>
    <row r="7097" spans="2:8">
      <c r="B7097" s="2" t="s">
        <v>7543</v>
      </c>
      <c r="C7097" s="2">
        <v>32</v>
      </c>
      <c r="D7097" s="2" t="s">
        <v>450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7545</v>
      </c>
      <c r="C7099" s="2">
        <v>36</v>
      </c>
      <c r="D7099" s="2" t="s">
        <v>450</v>
      </c>
      <c r="E7099" s="2"/>
      <c r="F7099" s="2"/>
      <c r="G7099" s="2"/>
      <c r="H7099" s="2"/>
    </row>
    <row r="7100" spans="2:8">
      <c r="B7100" s="2" t="s">
        <v>7546</v>
      </c>
      <c r="C7100" s="2">
        <v>34</v>
      </c>
      <c r="D7100" s="2" t="s">
        <v>450</v>
      </c>
      <c r="E7100" s="2"/>
      <c r="F7100" s="2"/>
      <c r="G7100" s="2"/>
      <c r="H7100" s="2"/>
    </row>
    <row r="7101" spans="2:8">
      <c r="B7101" s="2" t="s">
        <v>7547</v>
      </c>
      <c r="C7101" s="2">
        <v>33</v>
      </c>
      <c r="D7101" s="2" t="s">
        <v>450</v>
      </c>
      <c r="E7101" s="2"/>
      <c r="F7101" s="2"/>
      <c r="G7101" s="2"/>
      <c r="H7101" s="2"/>
    </row>
    <row r="7102" spans="2:8">
      <c r="B7102" s="2" t="s">
        <v>7548</v>
      </c>
      <c r="C7102" s="2">
        <v>30</v>
      </c>
      <c r="D7102" s="2" t="s">
        <v>450</v>
      </c>
      <c r="E7102" s="2"/>
      <c r="F7102" s="2"/>
      <c r="G7102" s="2"/>
      <c r="H7102" s="2"/>
    </row>
    <row r="7103" spans="2:8">
      <c r="B7103" s="2" t="s">
        <v>7549</v>
      </c>
      <c r="C7103" s="2">
        <v>22</v>
      </c>
      <c r="D7103" s="2" t="s">
        <v>450</v>
      </c>
      <c r="E7103" s="2"/>
      <c r="F7103" s="2"/>
      <c r="G7103" s="2"/>
      <c r="H7103" s="2"/>
    </row>
    <row r="7104" spans="2:8">
      <c r="B7104" s="2" t="s">
        <v>7550</v>
      </c>
      <c r="C7104" s="2">
        <v>19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21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23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24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24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25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23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20</v>
      </c>
      <c r="D7111" s="2" t="s">
        <v>448</v>
      </c>
      <c r="E7111" s="2"/>
      <c r="F7111" s="2"/>
      <c r="G7111" s="2"/>
      <c r="H7111" s="2"/>
    </row>
    <row r="7112" spans="2:8">
      <c r="B7112" s="2" t="s">
        <v>7558</v>
      </c>
      <c r="C7112" s="2">
        <v>16</v>
      </c>
      <c r="D7112" s="2" t="s">
        <v>448</v>
      </c>
      <c r="E7112" s="2"/>
      <c r="F7112" s="2"/>
      <c r="G7112" s="2"/>
      <c r="H7112" s="2"/>
    </row>
    <row r="7113" spans="2:8">
      <c r="B7113" s="2" t="s">
        <v>7559</v>
      </c>
      <c r="C7113" s="2">
        <v>22</v>
      </c>
      <c r="D7113" s="2" t="s">
        <v>450</v>
      </c>
      <c r="E7113" s="2"/>
      <c r="F7113" s="2"/>
      <c r="G7113" s="2"/>
      <c r="H7113" s="2"/>
    </row>
    <row r="7114" spans="2:8">
      <c r="B7114" s="2" t="s">
        <v>7560</v>
      </c>
      <c r="C7114" s="2">
        <v>27</v>
      </c>
      <c r="D7114" s="2" t="s">
        <v>450</v>
      </c>
      <c r="E7114" s="2"/>
      <c r="F7114" s="2"/>
      <c r="G7114" s="2"/>
      <c r="H7114" s="2"/>
    </row>
    <row r="7115" spans="2:8">
      <c r="B7115" s="2" t="s">
        <v>7561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7562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7563</v>
      </c>
      <c r="C7117" s="2">
        <v>28</v>
      </c>
      <c r="D7117" s="2" t="s">
        <v>450</v>
      </c>
      <c r="E7117" s="2"/>
      <c r="F7117" s="2"/>
      <c r="G7117" s="2"/>
      <c r="H7117" s="2"/>
    </row>
    <row r="7118" spans="2:8">
      <c r="B7118" s="2" t="s">
        <v>7564</v>
      </c>
      <c r="C7118" s="2">
        <v>28</v>
      </c>
      <c r="D7118" s="2" t="s">
        <v>450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450</v>
      </c>
      <c r="E7119" s="2"/>
      <c r="F7119" s="2"/>
      <c r="G7119" s="2"/>
      <c r="H7119" s="2"/>
    </row>
    <row r="7120" spans="2:8">
      <c r="B7120" s="2" t="s">
        <v>7566</v>
      </c>
      <c r="C7120" s="2">
        <v>22</v>
      </c>
      <c r="D7120" s="2" t="s">
        <v>450</v>
      </c>
      <c r="E7120" s="2"/>
      <c r="F7120" s="2"/>
      <c r="G7120" s="2"/>
      <c r="H7120" s="2"/>
    </row>
    <row r="7121" spans="2:8">
      <c r="B7121" s="2" t="s">
        <v>7567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7568</v>
      </c>
      <c r="C7122" s="2">
        <v>29</v>
      </c>
      <c r="D7122" s="2" t="s">
        <v>450</v>
      </c>
      <c r="E7122" s="2"/>
      <c r="F7122" s="2"/>
      <c r="G7122" s="2"/>
      <c r="H7122" s="2"/>
    </row>
    <row r="7123" spans="2:8">
      <c r="B7123" s="2" t="s">
        <v>7569</v>
      </c>
      <c r="C7123" s="2">
        <v>30</v>
      </c>
      <c r="D7123" s="2" t="s">
        <v>450</v>
      </c>
      <c r="E7123" s="2"/>
      <c r="F7123" s="2"/>
      <c r="G7123" s="2"/>
      <c r="H7123" s="2"/>
    </row>
    <row r="7124" spans="2:8">
      <c r="B7124" s="2" t="s">
        <v>7570</v>
      </c>
      <c r="C7124" s="2">
        <v>30</v>
      </c>
      <c r="D7124" s="2" t="s">
        <v>450</v>
      </c>
      <c r="E7124" s="2"/>
      <c r="F7124" s="2"/>
      <c r="G7124" s="2"/>
      <c r="H7124" s="2"/>
    </row>
    <row r="7125" spans="2:8">
      <c r="B7125" s="2" t="s">
        <v>7571</v>
      </c>
      <c r="C7125" s="2">
        <v>30</v>
      </c>
      <c r="D7125" s="2" t="s">
        <v>450</v>
      </c>
      <c r="E7125" s="2"/>
      <c r="F7125" s="2"/>
      <c r="G7125" s="2"/>
      <c r="H7125" s="2"/>
    </row>
    <row r="7126" spans="2:8">
      <c r="B7126" s="2" t="s">
        <v>7572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7573</v>
      </c>
      <c r="C7127" s="2">
        <v>22</v>
      </c>
      <c r="D7127" s="2" t="s">
        <v>450</v>
      </c>
      <c r="E7127" s="2"/>
      <c r="F7127" s="2"/>
      <c r="G7127" s="2"/>
      <c r="H7127" s="2"/>
    </row>
    <row r="7128" spans="2:8">
      <c r="B7128" s="2" t="s">
        <v>7574</v>
      </c>
      <c r="C7128" s="2">
        <v>22</v>
      </c>
      <c r="D7128" s="2" t="s">
        <v>450</v>
      </c>
      <c r="E7128" s="2"/>
      <c r="F7128" s="2"/>
      <c r="G7128" s="2"/>
      <c r="H7128" s="2"/>
    </row>
    <row r="7129" spans="2:8">
      <c r="B7129" s="2" t="s">
        <v>7575</v>
      </c>
      <c r="C7129" s="2">
        <v>30</v>
      </c>
      <c r="D7129" s="2" t="s">
        <v>450</v>
      </c>
      <c r="E7129" s="2"/>
      <c r="F7129" s="2"/>
      <c r="G7129" s="2"/>
      <c r="H7129" s="2"/>
    </row>
    <row r="7130" spans="2:8">
      <c r="B7130" s="2" t="s">
        <v>7576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7577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7578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7579</v>
      </c>
      <c r="C7133" s="2">
        <v>32</v>
      </c>
      <c r="D7133" s="2" t="s">
        <v>450</v>
      </c>
      <c r="E7133" s="2"/>
      <c r="F7133" s="2"/>
      <c r="G7133" s="2"/>
      <c r="H7133" s="2"/>
    </row>
    <row r="7134" spans="2:8">
      <c r="B7134" s="2" t="s">
        <v>7580</v>
      </c>
      <c r="C7134" s="2">
        <v>31</v>
      </c>
      <c r="D7134" s="2" t="s">
        <v>450</v>
      </c>
      <c r="E7134" s="2"/>
      <c r="F7134" s="2"/>
      <c r="G7134" s="2"/>
      <c r="H7134" s="2"/>
    </row>
    <row r="7135" spans="2:8">
      <c r="B7135" s="2" t="s">
        <v>7581</v>
      </c>
      <c r="C7135" s="2">
        <v>25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27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28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28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27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26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22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30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32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33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34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32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33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35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37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38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32</v>
      </c>
      <c r="D7152" s="2" t="s">
        <v>450</v>
      </c>
      <c r="E7152" s="2"/>
      <c r="F7152" s="2"/>
      <c r="G7152" s="2"/>
      <c r="H7152" s="2"/>
    </row>
    <row r="7153" spans="2:8">
      <c r="B7153" s="2" t="s">
        <v>7599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7600</v>
      </c>
      <c r="C7154" s="2">
        <v>32</v>
      </c>
      <c r="D7154" s="2" t="s">
        <v>450</v>
      </c>
      <c r="E7154" s="2"/>
      <c r="F7154" s="2"/>
      <c r="G7154" s="2"/>
      <c r="H7154" s="2"/>
    </row>
    <row r="7155" spans="2:8">
      <c r="B7155" s="2" t="s">
        <v>7601</v>
      </c>
      <c r="C7155" s="2">
        <v>33</v>
      </c>
      <c r="D7155" s="2" t="s">
        <v>450</v>
      </c>
      <c r="E7155" s="2"/>
      <c r="F7155" s="2"/>
      <c r="G7155" s="2"/>
      <c r="H7155" s="2"/>
    </row>
    <row r="7156" spans="2:8">
      <c r="B7156" s="2" t="s">
        <v>7602</v>
      </c>
      <c r="C7156" s="2">
        <v>30</v>
      </c>
      <c r="D7156" s="2" t="s">
        <v>450</v>
      </c>
      <c r="E7156" s="2"/>
      <c r="F7156" s="2"/>
      <c r="G7156" s="2"/>
      <c r="H7156" s="2"/>
    </row>
    <row r="7157" spans="2:8">
      <c r="B7157" s="2" t="s">
        <v>7603</v>
      </c>
      <c r="C7157" s="2">
        <v>25</v>
      </c>
      <c r="D7157" s="2" t="s">
        <v>450</v>
      </c>
      <c r="E7157" s="2"/>
      <c r="F7157" s="2"/>
      <c r="G7157" s="2"/>
      <c r="H7157" s="2"/>
    </row>
    <row r="7158" spans="2:8">
      <c r="B7158" s="2" t="s">
        <v>7604</v>
      </c>
      <c r="C7158" s="2">
        <v>25</v>
      </c>
      <c r="D7158" s="2" t="s">
        <v>450</v>
      </c>
      <c r="E7158" s="2"/>
      <c r="F7158" s="2"/>
      <c r="G7158" s="2"/>
      <c r="H7158" s="2"/>
    </row>
    <row r="7159" spans="2:8">
      <c r="B7159" s="2" t="s">
        <v>7605</v>
      </c>
      <c r="C7159" s="2">
        <v>26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28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29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28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27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27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27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24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22</v>
      </c>
      <c r="D7167" s="2" t="s">
        <v>450</v>
      </c>
      <c r="E7167" s="2"/>
      <c r="F7167" s="2"/>
      <c r="G7167" s="2"/>
      <c r="H7167" s="2"/>
    </row>
    <row r="7168" spans="2:8">
      <c r="B7168" s="2" t="s">
        <v>7614</v>
      </c>
      <c r="C7168" s="2">
        <v>26</v>
      </c>
      <c r="D7168" s="2" t="s">
        <v>450</v>
      </c>
      <c r="E7168" s="2"/>
      <c r="F7168" s="2"/>
      <c r="G7168" s="2"/>
      <c r="H7168" s="2"/>
    </row>
    <row r="7169" spans="2:8">
      <c r="B7169" s="2" t="s">
        <v>7615</v>
      </c>
      <c r="C7169" s="2">
        <v>27</v>
      </c>
      <c r="D7169" s="2" t="s">
        <v>450</v>
      </c>
      <c r="E7169" s="2"/>
      <c r="F7169" s="2"/>
      <c r="G7169" s="2"/>
      <c r="H7169" s="2"/>
    </row>
    <row r="7170" spans="2:8">
      <c r="B7170" s="2" t="s">
        <v>7616</v>
      </c>
      <c r="C7170" s="2">
        <v>27</v>
      </c>
      <c r="D7170" s="2" t="s">
        <v>450</v>
      </c>
      <c r="E7170" s="2"/>
      <c r="F7170" s="2"/>
      <c r="G7170" s="2"/>
      <c r="H7170" s="2"/>
    </row>
    <row r="7171" spans="2:8">
      <c r="B7171" s="2" t="s">
        <v>7617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450</v>
      </c>
      <c r="E7172" s="2"/>
      <c r="F7172" s="2"/>
      <c r="G7172" s="2"/>
      <c r="H7172" s="2"/>
    </row>
    <row r="7173" spans="2:8">
      <c r="B7173" s="2" t="s">
        <v>7619</v>
      </c>
      <c r="C7173" s="2">
        <v>28</v>
      </c>
      <c r="D7173" s="2" t="s">
        <v>450</v>
      </c>
      <c r="E7173" s="2"/>
      <c r="F7173" s="2"/>
      <c r="G7173" s="2"/>
      <c r="H7173" s="2"/>
    </row>
    <row r="7174" spans="2:8">
      <c r="B7174" s="2" t="s">
        <v>7620</v>
      </c>
      <c r="C7174" s="2">
        <v>23</v>
      </c>
      <c r="D7174" s="2" t="s">
        <v>450</v>
      </c>
      <c r="E7174" s="2"/>
      <c r="F7174" s="2"/>
      <c r="G7174" s="2"/>
      <c r="H7174" s="2"/>
    </row>
    <row r="7175" spans="2:8">
      <c r="B7175" s="2" t="s">
        <v>7621</v>
      </c>
      <c r="C7175" s="2">
        <v>34</v>
      </c>
      <c r="D7175" s="2" t="s">
        <v>450</v>
      </c>
      <c r="E7175" s="2"/>
      <c r="F7175" s="2"/>
      <c r="G7175" s="2"/>
      <c r="H7175" s="2"/>
    </row>
    <row r="7176" spans="2:8">
      <c r="B7176" s="2" t="s">
        <v>7622</v>
      </c>
      <c r="C7176" s="2">
        <v>37</v>
      </c>
      <c r="D7176" s="2" t="s">
        <v>450</v>
      </c>
      <c r="E7176" s="2"/>
      <c r="F7176" s="2"/>
      <c r="G7176" s="2"/>
      <c r="H7176" s="2"/>
    </row>
    <row r="7177" spans="2:8">
      <c r="B7177" s="2" t="s">
        <v>7623</v>
      </c>
      <c r="C7177" s="2">
        <v>38</v>
      </c>
      <c r="D7177" s="2" t="s">
        <v>450</v>
      </c>
      <c r="E7177" s="2"/>
      <c r="F7177" s="2"/>
      <c r="G7177" s="2"/>
      <c r="H7177" s="2"/>
    </row>
    <row r="7178" spans="2:8">
      <c r="B7178" s="2" t="s">
        <v>7624</v>
      </c>
      <c r="C7178" s="2">
        <v>32</v>
      </c>
      <c r="D7178" s="2" t="s">
        <v>450</v>
      </c>
      <c r="E7178" s="2"/>
      <c r="F7178" s="2"/>
      <c r="G7178" s="2"/>
      <c r="H7178" s="2"/>
    </row>
    <row r="7179" spans="2:8">
      <c r="B7179" s="2" t="s">
        <v>7625</v>
      </c>
      <c r="C7179" s="2">
        <v>26</v>
      </c>
      <c r="D7179" s="2" t="s">
        <v>450</v>
      </c>
      <c r="E7179" s="2"/>
      <c r="F7179" s="2"/>
      <c r="G7179" s="2"/>
      <c r="H7179" s="2"/>
    </row>
    <row r="7180" spans="2:8">
      <c r="B7180" s="2" t="s">
        <v>7626</v>
      </c>
      <c r="C7180" s="2">
        <v>22</v>
      </c>
      <c r="D7180" s="2" t="s">
        <v>450</v>
      </c>
      <c r="E7180" s="2"/>
      <c r="F7180" s="2"/>
      <c r="G7180" s="2"/>
      <c r="H7180" s="2"/>
    </row>
    <row r="7181" spans="2:8">
      <c r="B7181" s="2" t="s">
        <v>7627</v>
      </c>
      <c r="C7181" s="2">
        <v>34</v>
      </c>
      <c r="D7181" s="2" t="s">
        <v>450</v>
      </c>
      <c r="E7181" s="2"/>
      <c r="F7181" s="2"/>
      <c r="G7181" s="2"/>
      <c r="H7181" s="2"/>
    </row>
    <row r="7182" spans="2:8">
      <c r="B7182" s="2" t="s">
        <v>7628</v>
      </c>
      <c r="C7182" s="2">
        <v>35</v>
      </c>
      <c r="D7182" s="2" t="s">
        <v>450</v>
      </c>
      <c r="E7182" s="2"/>
      <c r="F7182" s="2"/>
      <c r="G7182" s="2"/>
      <c r="H7182" s="2"/>
    </row>
    <row r="7183" spans="2:8">
      <c r="B7183" s="2" t="s">
        <v>7629</v>
      </c>
      <c r="C7183" s="2">
        <v>34</v>
      </c>
      <c r="D7183" s="2" t="s">
        <v>450</v>
      </c>
      <c r="E7183" s="2"/>
      <c r="F7183" s="2"/>
      <c r="G7183" s="2"/>
      <c r="H7183" s="2"/>
    </row>
    <row r="7184" spans="2:8">
      <c r="B7184" s="2" t="s">
        <v>7630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7631</v>
      </c>
      <c r="C7185" s="2">
        <v>36</v>
      </c>
      <c r="D7185" s="2" t="s">
        <v>450</v>
      </c>
      <c r="E7185" s="2"/>
      <c r="F7185" s="2"/>
      <c r="G7185" s="2"/>
      <c r="H7185" s="2"/>
    </row>
    <row r="7186" spans="2:8">
      <c r="B7186" s="2" t="s">
        <v>7632</v>
      </c>
      <c r="C7186" s="2">
        <v>31</v>
      </c>
      <c r="D7186" s="2" t="s">
        <v>450</v>
      </c>
      <c r="E7186" s="2"/>
      <c r="F7186" s="2"/>
      <c r="G7186" s="2"/>
      <c r="H7186" s="2"/>
    </row>
    <row r="7187" spans="2:8">
      <c r="B7187" s="2" t="s">
        <v>7633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7634</v>
      </c>
      <c r="C7188" s="2">
        <v>31</v>
      </c>
      <c r="D7188" s="2" t="s">
        <v>450</v>
      </c>
      <c r="E7188" s="2"/>
      <c r="F7188" s="2"/>
      <c r="G7188" s="2"/>
      <c r="H7188" s="2"/>
    </row>
    <row r="7189" spans="2:8">
      <c r="B7189" s="2" t="s">
        <v>7635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7636</v>
      </c>
      <c r="C7190" s="2">
        <v>30</v>
      </c>
      <c r="D7190" s="2" t="s">
        <v>450</v>
      </c>
      <c r="E7190" s="2"/>
      <c r="F7190" s="2"/>
      <c r="G7190" s="2"/>
      <c r="H7190" s="2"/>
    </row>
    <row r="7191" spans="2:8">
      <c r="B7191" s="2" t="s">
        <v>7637</v>
      </c>
      <c r="C7191" s="2">
        <v>31</v>
      </c>
      <c r="D7191" s="2" t="s">
        <v>450</v>
      </c>
      <c r="E7191" s="2"/>
      <c r="F7191" s="2"/>
      <c r="G7191" s="2"/>
      <c r="H7191" s="2"/>
    </row>
    <row r="7192" spans="2:8">
      <c r="B7192" s="2" t="s">
        <v>7638</v>
      </c>
      <c r="C7192" s="2">
        <v>29</v>
      </c>
      <c r="D7192" s="2" t="s">
        <v>450</v>
      </c>
      <c r="E7192" s="2"/>
      <c r="F7192" s="2"/>
      <c r="G7192" s="2"/>
      <c r="H7192" s="2"/>
    </row>
    <row r="7193" spans="2:8">
      <c r="B7193" s="2" t="s">
        <v>7639</v>
      </c>
      <c r="C7193" s="2">
        <v>25</v>
      </c>
      <c r="D7193" s="2" t="s">
        <v>450</v>
      </c>
      <c r="E7193" s="2"/>
      <c r="F7193" s="2"/>
      <c r="G7193" s="2"/>
      <c r="H7193" s="2"/>
    </row>
    <row r="7194" spans="2:8">
      <c r="B7194" s="2" t="s">
        <v>7640</v>
      </c>
      <c r="C7194" s="2">
        <v>36</v>
      </c>
      <c r="D7194" s="2" t="s">
        <v>450</v>
      </c>
      <c r="E7194" s="2"/>
      <c r="F7194" s="2"/>
      <c r="G7194" s="2"/>
      <c r="H7194" s="2"/>
    </row>
    <row r="7195" spans="2:8">
      <c r="B7195" s="2" t="s">
        <v>7641</v>
      </c>
      <c r="C7195" s="2">
        <v>37</v>
      </c>
      <c r="D7195" s="2" t="s">
        <v>450</v>
      </c>
      <c r="E7195" s="2"/>
      <c r="F7195" s="2"/>
      <c r="G7195" s="2"/>
      <c r="H7195" s="2"/>
    </row>
    <row r="7196" spans="2:8">
      <c r="B7196" s="2" t="s">
        <v>7642</v>
      </c>
      <c r="C7196" s="2">
        <v>36</v>
      </c>
      <c r="D7196" s="2" t="s">
        <v>450</v>
      </c>
      <c r="E7196" s="2"/>
      <c r="F7196" s="2"/>
      <c r="G7196" s="2"/>
      <c r="H7196" s="2"/>
    </row>
    <row r="7197" spans="2:8">
      <c r="B7197" s="2" t="s">
        <v>7643</v>
      </c>
      <c r="C7197" s="2">
        <v>35</v>
      </c>
      <c r="D7197" s="2" t="s">
        <v>450</v>
      </c>
      <c r="E7197" s="2"/>
      <c r="F7197" s="2"/>
      <c r="G7197" s="2"/>
      <c r="H7197" s="2"/>
    </row>
    <row r="7198" spans="2:8">
      <c r="B7198" s="2" t="s">
        <v>7644</v>
      </c>
      <c r="C7198" s="2">
        <v>32</v>
      </c>
      <c r="D7198" s="2" t="s">
        <v>450</v>
      </c>
      <c r="E7198" s="2"/>
      <c r="F7198" s="2"/>
      <c r="G7198" s="2"/>
      <c r="H7198" s="2"/>
    </row>
    <row r="7199" spans="2:8">
      <c r="B7199" s="2" t="s">
        <v>7645</v>
      </c>
      <c r="C7199" s="2">
        <v>29</v>
      </c>
      <c r="D7199" s="2" t="s">
        <v>450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450</v>
      </c>
      <c r="E7200" s="2"/>
      <c r="F7200" s="2"/>
      <c r="G7200" s="2"/>
      <c r="H7200" s="2"/>
    </row>
    <row r="7201" spans="2:8">
      <c r="B7201" s="2" t="s">
        <v>7647</v>
      </c>
      <c r="C7201" s="2">
        <v>31</v>
      </c>
      <c r="D7201" s="2" t="s">
        <v>450</v>
      </c>
      <c r="E7201" s="2"/>
      <c r="F7201" s="2"/>
      <c r="G7201" s="2"/>
      <c r="H7201" s="2"/>
    </row>
    <row r="7202" spans="2:8">
      <c r="B7202" s="2" t="s">
        <v>7648</v>
      </c>
      <c r="C7202" s="2">
        <v>32</v>
      </c>
      <c r="D7202" s="2" t="s">
        <v>450</v>
      </c>
      <c r="E7202" s="2"/>
      <c r="F7202" s="2"/>
      <c r="G7202" s="2"/>
      <c r="H7202" s="2"/>
    </row>
    <row r="7203" spans="2:8">
      <c r="B7203" s="2" t="s">
        <v>7649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7650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7651</v>
      </c>
      <c r="C7205" s="2">
        <v>25</v>
      </c>
      <c r="D7205" s="2" t="s">
        <v>450</v>
      </c>
      <c r="E7205" s="2"/>
      <c r="F7205" s="2"/>
      <c r="G7205" s="2"/>
      <c r="H7205" s="2"/>
    </row>
    <row r="7206" spans="2:8">
      <c r="B7206" s="2" t="s">
        <v>7652</v>
      </c>
      <c r="C7206" s="2">
        <v>27</v>
      </c>
      <c r="D7206" s="2" t="s">
        <v>450</v>
      </c>
      <c r="E7206" s="2"/>
      <c r="F7206" s="2"/>
      <c r="G7206" s="2"/>
      <c r="H7206" s="2"/>
    </row>
    <row r="7207" spans="2:8">
      <c r="B7207" s="2" t="s">
        <v>7653</v>
      </c>
      <c r="C7207" s="2">
        <v>29</v>
      </c>
      <c r="D7207" s="2" t="s">
        <v>450</v>
      </c>
      <c r="E7207" s="2"/>
      <c r="F7207" s="2"/>
      <c r="G7207" s="2"/>
      <c r="H7207" s="2"/>
    </row>
    <row r="7208" spans="2:8">
      <c r="B7208" s="2" t="s">
        <v>7654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7655</v>
      </c>
      <c r="C7209" s="2">
        <v>30</v>
      </c>
      <c r="D7209" s="2" t="s">
        <v>450</v>
      </c>
      <c r="E7209" s="2"/>
      <c r="F7209" s="2"/>
      <c r="G7209" s="2"/>
      <c r="H7209" s="2"/>
    </row>
    <row r="7210" spans="2:8">
      <c r="B7210" s="2" t="s">
        <v>7656</v>
      </c>
      <c r="C7210" s="2">
        <v>29</v>
      </c>
      <c r="D7210" s="2" t="s">
        <v>450</v>
      </c>
      <c r="E7210" s="2"/>
      <c r="F7210" s="2"/>
      <c r="G7210" s="2"/>
      <c r="H7210" s="2"/>
    </row>
    <row r="7211" spans="2:8">
      <c r="B7211" s="2" t="s">
        <v>7657</v>
      </c>
      <c r="C7211" s="2">
        <v>28</v>
      </c>
      <c r="D7211" s="2" t="s">
        <v>450</v>
      </c>
      <c r="E7211" s="2"/>
      <c r="F7211" s="2"/>
      <c r="G7211" s="2"/>
      <c r="H7211" s="2"/>
    </row>
    <row r="7212" spans="2:8">
      <c r="B7212" s="2" t="s">
        <v>7658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7659</v>
      </c>
      <c r="C7213" s="2">
        <v>37</v>
      </c>
      <c r="D7213" s="2" t="s">
        <v>450</v>
      </c>
      <c r="E7213" s="2"/>
      <c r="F7213" s="2"/>
      <c r="G7213" s="2"/>
      <c r="H7213" s="2"/>
    </row>
    <row r="7214" spans="2:8">
      <c r="B7214" s="2" t="s">
        <v>7660</v>
      </c>
      <c r="C7214" s="2">
        <v>40</v>
      </c>
      <c r="D7214" s="2" t="s">
        <v>450</v>
      </c>
      <c r="E7214" s="2"/>
      <c r="F7214" s="2"/>
      <c r="G7214" s="2"/>
      <c r="H7214" s="2"/>
    </row>
    <row r="7215" spans="2:8">
      <c r="B7215" s="2" t="s">
        <v>7661</v>
      </c>
      <c r="C7215" s="2">
        <v>41</v>
      </c>
      <c r="D7215" s="2" t="s">
        <v>450</v>
      </c>
      <c r="E7215" s="2"/>
      <c r="F7215" s="2"/>
      <c r="G7215" s="2"/>
      <c r="H7215" s="2"/>
    </row>
    <row r="7216" spans="2:8">
      <c r="B7216" s="2" t="s">
        <v>7662</v>
      </c>
      <c r="C7216" s="2">
        <v>40</v>
      </c>
      <c r="D7216" s="2" t="s">
        <v>450</v>
      </c>
      <c r="E7216" s="2"/>
      <c r="F7216" s="2"/>
      <c r="G7216" s="2"/>
      <c r="H7216" s="2"/>
    </row>
    <row r="7217" spans="2:8">
      <c r="B7217" s="2" t="s">
        <v>7663</v>
      </c>
      <c r="C7217" s="2">
        <v>37</v>
      </c>
      <c r="D7217" s="2" t="s">
        <v>450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450</v>
      </c>
      <c r="E7218" s="2"/>
      <c r="F7218" s="2"/>
      <c r="G7218" s="2"/>
      <c r="H7218" s="2"/>
    </row>
    <row r="7219" spans="2:8">
      <c r="B7219" s="2" t="s">
        <v>7665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7666</v>
      </c>
      <c r="C7220" s="2">
        <v>32</v>
      </c>
      <c r="D7220" s="2" t="s">
        <v>450</v>
      </c>
      <c r="E7220" s="2"/>
      <c r="F7220" s="2"/>
      <c r="G7220" s="2"/>
      <c r="H7220" s="2"/>
    </row>
    <row r="7221" spans="2:8">
      <c r="B7221" s="2" t="s">
        <v>7667</v>
      </c>
      <c r="C7221" s="2">
        <v>33</v>
      </c>
      <c r="D7221" s="2" t="s">
        <v>450</v>
      </c>
      <c r="E7221" s="2"/>
      <c r="F7221" s="2"/>
      <c r="G7221" s="2"/>
      <c r="H7221" s="2"/>
    </row>
    <row r="7222" spans="2:8">
      <c r="B7222" s="2" t="s">
        <v>7668</v>
      </c>
      <c r="C7222" s="2">
        <v>33</v>
      </c>
      <c r="D7222" s="2" t="s">
        <v>450</v>
      </c>
      <c r="E7222" s="2"/>
      <c r="F7222" s="2"/>
      <c r="G7222" s="2"/>
      <c r="H7222" s="2"/>
    </row>
    <row r="7223" spans="2:8">
      <c r="B7223" s="2" t="s">
        <v>7669</v>
      </c>
      <c r="C7223" s="2">
        <v>33</v>
      </c>
      <c r="D7223" s="2" t="s">
        <v>450</v>
      </c>
      <c r="E7223" s="2"/>
      <c r="F7223" s="2"/>
      <c r="G7223" s="2"/>
      <c r="H7223" s="2"/>
    </row>
    <row r="7224" spans="2:8">
      <c r="B7224" s="2" t="s">
        <v>7670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7671</v>
      </c>
      <c r="C7225" s="2">
        <v>28</v>
      </c>
      <c r="D7225" s="2" t="s">
        <v>450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450</v>
      </c>
      <c r="E7226" s="2"/>
      <c r="F7226" s="2"/>
      <c r="G7226" s="2"/>
      <c r="H7226" s="2"/>
    </row>
    <row r="7227" spans="2:8">
      <c r="B7227" s="2" t="s">
        <v>7673</v>
      </c>
      <c r="C7227" s="2">
        <v>31</v>
      </c>
      <c r="D7227" s="2" t="s">
        <v>450</v>
      </c>
      <c r="E7227" s="2"/>
      <c r="F7227" s="2"/>
      <c r="G7227" s="2"/>
      <c r="H7227" s="2"/>
    </row>
    <row r="7228" spans="2:8">
      <c r="B7228" s="2" t="s">
        <v>7674</v>
      </c>
      <c r="C7228" s="2">
        <v>31</v>
      </c>
      <c r="D7228" s="2" t="s">
        <v>450</v>
      </c>
      <c r="E7228" s="2"/>
      <c r="F7228" s="2"/>
      <c r="G7228" s="2"/>
      <c r="H7228" s="2"/>
    </row>
    <row r="7229" spans="2:8">
      <c r="B7229" s="2" t="s">
        <v>7675</v>
      </c>
      <c r="C7229" s="2">
        <v>31</v>
      </c>
      <c r="D7229" s="2" t="s">
        <v>450</v>
      </c>
      <c r="E7229" s="2"/>
      <c r="F7229" s="2"/>
      <c r="G7229" s="2"/>
      <c r="H7229" s="2"/>
    </row>
    <row r="7230" spans="2:8">
      <c r="B7230" s="2" t="s">
        <v>7676</v>
      </c>
      <c r="C7230" s="2">
        <v>31</v>
      </c>
      <c r="D7230" s="2" t="s">
        <v>450</v>
      </c>
      <c r="E7230" s="2"/>
      <c r="F7230" s="2"/>
      <c r="G7230" s="2"/>
      <c r="H7230" s="2"/>
    </row>
    <row r="7231" spans="2:8">
      <c r="B7231" s="2" t="s">
        <v>7677</v>
      </c>
      <c r="C7231" s="2">
        <v>30</v>
      </c>
      <c r="D7231" s="2" t="s">
        <v>450</v>
      </c>
      <c r="E7231" s="2"/>
      <c r="F7231" s="2"/>
      <c r="G7231" s="2"/>
      <c r="H7231" s="2"/>
    </row>
    <row r="7232" spans="2:8">
      <c r="B7232" s="2" t="s">
        <v>7678</v>
      </c>
      <c r="C7232" s="2">
        <v>26</v>
      </c>
      <c r="D7232" s="2" t="s">
        <v>450</v>
      </c>
      <c r="E7232" s="2"/>
      <c r="F7232" s="2"/>
      <c r="G7232" s="2"/>
      <c r="H7232" s="2"/>
    </row>
    <row r="7233" spans="2:8">
      <c r="B7233" s="2" t="s">
        <v>7679</v>
      </c>
      <c r="C7233" s="2">
        <v>19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22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21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21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22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21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17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12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19</v>
      </c>
      <c r="D7241" s="2" t="s">
        <v>450</v>
      </c>
      <c r="E7241" s="2"/>
      <c r="F7241" s="2"/>
      <c r="G7241" s="2"/>
      <c r="H7241" s="2"/>
    </row>
    <row r="7242" spans="2:8">
      <c r="B7242" s="2" t="s">
        <v>7688</v>
      </c>
      <c r="C7242" s="2">
        <v>23</v>
      </c>
      <c r="D7242" s="2" t="s">
        <v>450</v>
      </c>
      <c r="E7242" s="2"/>
      <c r="F7242" s="2"/>
      <c r="G7242" s="2"/>
      <c r="H7242" s="2"/>
    </row>
    <row r="7243" spans="2:8">
      <c r="B7243" s="2" t="s">
        <v>7689</v>
      </c>
      <c r="C7243" s="2">
        <v>26</v>
      </c>
      <c r="D7243" s="2" t="s">
        <v>450</v>
      </c>
      <c r="E7243" s="2"/>
      <c r="F7243" s="2"/>
      <c r="G7243" s="2"/>
      <c r="H7243" s="2"/>
    </row>
    <row r="7244" spans="2:8">
      <c r="B7244" s="2" t="s">
        <v>7690</v>
      </c>
      <c r="C7244" s="2">
        <v>27</v>
      </c>
      <c r="D7244" s="2" t="s">
        <v>450</v>
      </c>
      <c r="E7244" s="2"/>
      <c r="F7244" s="2"/>
      <c r="G7244" s="2"/>
      <c r="H7244" s="2"/>
    </row>
    <row r="7245" spans="2:8">
      <c r="B7245" s="2" t="s">
        <v>7691</v>
      </c>
      <c r="C7245" s="2">
        <v>27</v>
      </c>
      <c r="D7245" s="2" t="s">
        <v>450</v>
      </c>
      <c r="E7245" s="2"/>
      <c r="F7245" s="2"/>
      <c r="G7245" s="2"/>
      <c r="H7245" s="2"/>
    </row>
    <row r="7246" spans="2:8">
      <c r="B7246" s="2" t="s">
        <v>7692</v>
      </c>
      <c r="C7246" s="2">
        <v>27</v>
      </c>
      <c r="D7246" s="2" t="s">
        <v>450</v>
      </c>
      <c r="E7246" s="2"/>
      <c r="F7246" s="2"/>
      <c r="G7246" s="2"/>
      <c r="H7246" s="2"/>
    </row>
    <row r="7247" spans="2:8">
      <c r="B7247" s="2" t="s">
        <v>7693</v>
      </c>
      <c r="C7247" s="2">
        <v>27</v>
      </c>
      <c r="D7247" s="2" t="s">
        <v>450</v>
      </c>
      <c r="E7247" s="2"/>
      <c r="F7247" s="2"/>
      <c r="G7247" s="2"/>
      <c r="H7247" s="2"/>
    </row>
    <row r="7248" spans="2:8">
      <c r="B7248" s="2" t="s">
        <v>7694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7695</v>
      </c>
      <c r="C7249" s="2">
        <v>20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19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17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15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15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16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17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17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18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19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17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30</v>
      </c>
      <c r="D7260" s="2" t="s">
        <v>450</v>
      </c>
      <c r="E7260" s="2"/>
      <c r="F7260" s="2"/>
      <c r="G7260" s="2"/>
      <c r="H7260" s="2"/>
    </row>
    <row r="7261" spans="2:8">
      <c r="B7261" s="2" t="s">
        <v>7707</v>
      </c>
      <c r="C7261" s="2">
        <v>32</v>
      </c>
      <c r="D7261" s="2" t="s">
        <v>450</v>
      </c>
      <c r="E7261" s="2"/>
      <c r="F7261" s="2"/>
      <c r="G7261" s="2"/>
      <c r="H7261" s="2"/>
    </row>
    <row r="7262" spans="2:8">
      <c r="B7262" s="2" t="s">
        <v>7708</v>
      </c>
      <c r="C7262" s="2">
        <v>32</v>
      </c>
      <c r="D7262" s="2" t="s">
        <v>450</v>
      </c>
      <c r="E7262" s="2"/>
      <c r="F7262" s="2"/>
      <c r="G7262" s="2"/>
      <c r="H7262" s="2"/>
    </row>
    <row r="7263" spans="2:8">
      <c r="B7263" s="2" t="s">
        <v>7709</v>
      </c>
      <c r="C7263" s="2">
        <v>32</v>
      </c>
      <c r="D7263" s="2" t="s">
        <v>450</v>
      </c>
      <c r="E7263" s="2"/>
      <c r="F7263" s="2"/>
      <c r="G7263" s="2"/>
      <c r="H7263" s="2"/>
    </row>
    <row r="7264" spans="2:8">
      <c r="B7264" s="2" t="s">
        <v>7710</v>
      </c>
      <c r="C7264" s="2">
        <v>31</v>
      </c>
      <c r="D7264" s="2" t="s">
        <v>450</v>
      </c>
      <c r="E7264" s="2"/>
      <c r="F7264" s="2"/>
      <c r="G7264" s="2"/>
      <c r="H7264" s="2"/>
    </row>
    <row r="7265" spans="2:8">
      <c r="B7265" s="2" t="s">
        <v>7711</v>
      </c>
      <c r="C7265" s="2">
        <v>30</v>
      </c>
      <c r="D7265" s="2" t="s">
        <v>450</v>
      </c>
      <c r="E7265" s="2"/>
      <c r="F7265" s="2"/>
      <c r="G7265" s="2"/>
      <c r="H7265" s="2"/>
    </row>
    <row r="7266" spans="2:8">
      <c r="B7266" s="2" t="s">
        <v>7712</v>
      </c>
      <c r="C7266" s="2">
        <v>26</v>
      </c>
      <c r="D7266" s="2" t="s">
        <v>450</v>
      </c>
      <c r="E7266" s="2"/>
      <c r="F7266" s="2"/>
      <c r="G7266" s="2"/>
      <c r="H7266" s="2"/>
    </row>
    <row r="7267" spans="2:8">
      <c r="B7267" s="2" t="s">
        <v>7713</v>
      </c>
      <c r="C7267" s="2">
        <v>28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32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31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33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33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31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31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22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24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28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30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31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30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29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27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41</v>
      </c>
      <c r="D7282" s="2" t="s">
        <v>450</v>
      </c>
      <c r="E7282" s="2"/>
      <c r="F7282" s="2"/>
      <c r="G7282" s="2"/>
      <c r="H7282" s="2"/>
    </row>
    <row r="7283" spans="2:8">
      <c r="B7283" s="2" t="s">
        <v>7729</v>
      </c>
      <c r="C7283" s="2">
        <v>42</v>
      </c>
      <c r="D7283" s="2" t="s">
        <v>450</v>
      </c>
      <c r="E7283" s="2"/>
      <c r="F7283" s="2"/>
      <c r="G7283" s="2"/>
      <c r="H7283" s="2"/>
    </row>
    <row r="7284" spans="2:8">
      <c r="B7284" s="2" t="s">
        <v>7730</v>
      </c>
      <c r="C7284" s="2">
        <v>40</v>
      </c>
      <c r="D7284" s="2" t="s">
        <v>450</v>
      </c>
      <c r="E7284" s="2"/>
      <c r="F7284" s="2"/>
      <c r="G7284" s="2"/>
      <c r="H7284" s="2"/>
    </row>
    <row r="7285" spans="2:8">
      <c r="B7285" s="2" t="s">
        <v>7731</v>
      </c>
      <c r="C7285" s="2">
        <v>36</v>
      </c>
      <c r="D7285" s="2" t="s">
        <v>450</v>
      </c>
      <c r="E7285" s="2"/>
      <c r="F7285" s="2"/>
      <c r="G7285" s="2"/>
      <c r="H7285" s="2"/>
    </row>
    <row r="7286" spans="2:8">
      <c r="B7286" s="2" t="s">
        <v>7732</v>
      </c>
      <c r="C7286" s="2">
        <v>31</v>
      </c>
      <c r="D7286" s="2" t="s">
        <v>450</v>
      </c>
      <c r="E7286" s="2"/>
      <c r="F7286" s="2"/>
      <c r="G7286" s="2"/>
      <c r="H7286" s="2"/>
    </row>
    <row r="7287" spans="2:8">
      <c r="B7287" s="2" t="s">
        <v>7733</v>
      </c>
      <c r="C7287" s="2">
        <v>22</v>
      </c>
      <c r="D7287" s="2" t="s">
        <v>450</v>
      </c>
      <c r="E7287" s="2"/>
      <c r="F7287" s="2"/>
      <c r="G7287" s="2"/>
      <c r="H7287" s="2"/>
    </row>
    <row r="7288" spans="2:8">
      <c r="B7288" s="2" t="s">
        <v>7734</v>
      </c>
      <c r="C7288" s="2">
        <v>24</v>
      </c>
      <c r="D7288" s="2" t="s">
        <v>450</v>
      </c>
      <c r="E7288" s="2"/>
      <c r="F7288" s="2"/>
      <c r="G7288" s="2"/>
      <c r="H7288" s="2"/>
    </row>
    <row r="7289" spans="2:8">
      <c r="B7289" s="2" t="s">
        <v>7735</v>
      </c>
      <c r="C7289" s="2">
        <v>24</v>
      </c>
      <c r="D7289" s="2" t="s">
        <v>450</v>
      </c>
      <c r="E7289" s="2"/>
      <c r="F7289" s="2"/>
      <c r="G7289" s="2"/>
      <c r="H7289" s="2"/>
    </row>
    <row r="7290" spans="2:8">
      <c r="B7290" s="2" t="s">
        <v>7736</v>
      </c>
      <c r="C7290" s="2">
        <v>24</v>
      </c>
      <c r="D7290" s="2" t="s">
        <v>450</v>
      </c>
      <c r="E7290" s="2"/>
      <c r="F7290" s="2"/>
      <c r="G7290" s="2"/>
      <c r="H7290" s="2"/>
    </row>
    <row r="7291" spans="2:8">
      <c r="B7291" s="2" t="s">
        <v>7737</v>
      </c>
      <c r="C7291" s="2">
        <v>24</v>
      </c>
      <c r="D7291" s="2" t="s">
        <v>450</v>
      </c>
      <c r="E7291" s="2"/>
      <c r="F7291" s="2"/>
      <c r="G7291" s="2"/>
      <c r="H7291" s="2"/>
    </row>
    <row r="7292" spans="2:8">
      <c r="B7292" s="2" t="s">
        <v>7738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7739</v>
      </c>
      <c r="C7293" s="2">
        <v>22</v>
      </c>
      <c r="D7293" s="2" t="s">
        <v>450</v>
      </c>
      <c r="E7293" s="2"/>
      <c r="F7293" s="2"/>
      <c r="G7293" s="2"/>
      <c r="H7293" s="2"/>
    </row>
    <row r="7294" spans="2:8">
      <c r="B7294" s="2" t="s">
        <v>7740</v>
      </c>
      <c r="C7294" s="2">
        <v>20</v>
      </c>
      <c r="D7294" s="2" t="s">
        <v>450</v>
      </c>
      <c r="E7294" s="2"/>
      <c r="F7294" s="2"/>
      <c r="G7294" s="2"/>
      <c r="H7294" s="2"/>
    </row>
    <row r="7295" spans="2:8">
      <c r="B7295" s="2" t="s">
        <v>7741</v>
      </c>
      <c r="C7295" s="2">
        <v>32</v>
      </c>
      <c r="D7295" s="2" t="s">
        <v>450</v>
      </c>
      <c r="E7295" s="2"/>
      <c r="F7295" s="2"/>
      <c r="G7295" s="2"/>
      <c r="H7295" s="2"/>
    </row>
    <row r="7296" spans="2:8">
      <c r="B7296" s="2" t="s">
        <v>7742</v>
      </c>
      <c r="C7296" s="2">
        <v>34</v>
      </c>
      <c r="D7296" s="2" t="s">
        <v>450</v>
      </c>
      <c r="E7296" s="2"/>
      <c r="F7296" s="2"/>
      <c r="G7296" s="2"/>
      <c r="H7296" s="2"/>
    </row>
    <row r="7297" spans="2:8">
      <c r="B7297" s="2" t="s">
        <v>7743</v>
      </c>
      <c r="C7297" s="2">
        <v>32</v>
      </c>
      <c r="D7297" s="2" t="s">
        <v>450</v>
      </c>
      <c r="E7297" s="2"/>
      <c r="F7297" s="2"/>
      <c r="G7297" s="2"/>
      <c r="H7297" s="2"/>
    </row>
    <row r="7298" spans="2:8">
      <c r="B7298" s="2" t="s">
        <v>7744</v>
      </c>
      <c r="C7298" s="2">
        <v>31</v>
      </c>
      <c r="D7298" s="2" t="s">
        <v>450</v>
      </c>
      <c r="E7298" s="2"/>
      <c r="F7298" s="2"/>
      <c r="G7298" s="2"/>
      <c r="H7298" s="2"/>
    </row>
    <row r="7299" spans="2:8">
      <c r="B7299" s="2" t="s">
        <v>7745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7746</v>
      </c>
      <c r="C7300" s="2">
        <v>25</v>
      </c>
      <c r="D7300" s="2" t="s">
        <v>450</v>
      </c>
      <c r="E7300" s="2"/>
      <c r="F7300" s="2"/>
      <c r="G7300" s="2"/>
      <c r="H7300" s="2"/>
    </row>
    <row r="7301" spans="2:8">
      <c r="B7301" s="2" t="s">
        <v>7747</v>
      </c>
      <c r="C7301" s="2">
        <v>24</v>
      </c>
      <c r="D7301" s="2" t="s">
        <v>450</v>
      </c>
      <c r="E7301" s="2"/>
      <c r="F7301" s="2"/>
      <c r="G7301" s="2"/>
      <c r="H7301" s="2"/>
    </row>
    <row r="7302" spans="2:8">
      <c r="B7302" s="2" t="s">
        <v>7748</v>
      </c>
      <c r="C7302" s="2">
        <v>22</v>
      </c>
      <c r="D7302" s="2" t="s">
        <v>450</v>
      </c>
      <c r="E7302" s="2"/>
      <c r="F7302" s="2"/>
      <c r="G7302" s="2"/>
      <c r="H7302" s="2"/>
    </row>
    <row r="7303" spans="2:8">
      <c r="B7303" s="2" t="s">
        <v>7749</v>
      </c>
      <c r="C7303" s="2">
        <v>24</v>
      </c>
      <c r="D7303" s="2" t="s">
        <v>450</v>
      </c>
      <c r="E7303" s="2"/>
      <c r="F7303" s="2"/>
      <c r="G7303" s="2"/>
      <c r="H7303" s="2"/>
    </row>
    <row r="7304" spans="2:8">
      <c r="B7304" s="2" t="s">
        <v>7750</v>
      </c>
      <c r="C7304" s="2">
        <v>25</v>
      </c>
      <c r="D7304" s="2" t="s">
        <v>450</v>
      </c>
      <c r="E7304" s="2"/>
      <c r="F7304" s="2"/>
      <c r="G7304" s="2"/>
      <c r="H7304" s="2"/>
    </row>
    <row r="7305" spans="2:8">
      <c r="B7305" s="2" t="s">
        <v>7751</v>
      </c>
      <c r="C7305" s="2">
        <v>26</v>
      </c>
      <c r="D7305" s="2" t="s">
        <v>450</v>
      </c>
      <c r="E7305" s="2"/>
      <c r="F7305" s="2"/>
      <c r="G7305" s="2"/>
      <c r="H7305" s="2"/>
    </row>
    <row r="7306" spans="2:8">
      <c r="B7306" s="2" t="s">
        <v>7752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7753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7754</v>
      </c>
      <c r="C7308" s="2">
        <v>25</v>
      </c>
      <c r="D7308" s="2" t="s">
        <v>450</v>
      </c>
      <c r="E7308" s="2"/>
      <c r="F7308" s="2"/>
      <c r="G7308" s="2"/>
      <c r="H7308" s="2"/>
    </row>
    <row r="7309" spans="2:8">
      <c r="B7309" s="2" t="s">
        <v>7755</v>
      </c>
      <c r="C7309" s="2">
        <v>23</v>
      </c>
      <c r="D7309" s="2" t="s">
        <v>450</v>
      </c>
      <c r="E7309" s="2"/>
      <c r="F7309" s="2"/>
      <c r="G7309" s="2"/>
      <c r="H7309" s="2"/>
    </row>
    <row r="7310" spans="2:8">
      <c r="B7310" s="2" t="s">
        <v>7756</v>
      </c>
      <c r="C7310" s="2">
        <v>16</v>
      </c>
      <c r="D7310" s="2" t="s">
        <v>450</v>
      </c>
      <c r="E7310" s="2"/>
      <c r="F7310" s="2"/>
      <c r="G7310" s="2"/>
      <c r="H7310" s="2"/>
    </row>
    <row r="7311" spans="2:8">
      <c r="B7311" s="2" t="s">
        <v>7757</v>
      </c>
      <c r="C7311" s="2">
        <v>25</v>
      </c>
      <c r="D7311" s="2" t="s">
        <v>450</v>
      </c>
      <c r="E7311" s="2"/>
      <c r="F7311" s="2"/>
      <c r="G7311" s="2"/>
      <c r="H7311" s="2"/>
    </row>
    <row r="7312" spans="2:8">
      <c r="B7312" s="2" t="s">
        <v>7758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7759</v>
      </c>
      <c r="C7313" s="2">
        <v>26</v>
      </c>
      <c r="D7313" s="2" t="s">
        <v>450</v>
      </c>
      <c r="E7313" s="2"/>
      <c r="F7313" s="2"/>
      <c r="G7313" s="2"/>
      <c r="H7313" s="2"/>
    </row>
    <row r="7314" spans="2:8">
      <c r="B7314" s="2" t="s">
        <v>7760</v>
      </c>
      <c r="C7314" s="2">
        <v>27</v>
      </c>
      <c r="D7314" s="2" t="s">
        <v>450</v>
      </c>
      <c r="E7314" s="2"/>
      <c r="F7314" s="2"/>
      <c r="G7314" s="2"/>
      <c r="H7314" s="2"/>
    </row>
    <row r="7315" spans="2:8">
      <c r="B7315" s="2" t="s">
        <v>7761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7762</v>
      </c>
      <c r="C7316" s="2">
        <v>27</v>
      </c>
      <c r="D7316" s="2" t="s">
        <v>450</v>
      </c>
      <c r="E7316" s="2"/>
      <c r="F7316" s="2"/>
      <c r="G7316" s="2"/>
      <c r="H7316" s="2"/>
    </row>
    <row r="7317" spans="2:8">
      <c r="B7317" s="2" t="s">
        <v>7763</v>
      </c>
      <c r="C7317" s="2">
        <v>23</v>
      </c>
      <c r="D7317" s="2" t="s">
        <v>450</v>
      </c>
      <c r="E7317" s="2"/>
      <c r="F7317" s="2"/>
      <c r="G7317" s="2"/>
      <c r="H7317" s="2"/>
    </row>
    <row r="7318" spans="2:8">
      <c r="B7318" s="2" t="s">
        <v>7764</v>
      </c>
      <c r="C7318" s="2">
        <v>15</v>
      </c>
      <c r="D7318" s="2" t="s">
        <v>450</v>
      </c>
      <c r="E7318" s="2"/>
      <c r="F7318" s="2"/>
      <c r="G7318" s="2"/>
      <c r="H7318" s="2"/>
    </row>
    <row r="7319" spans="2:8">
      <c r="B7319" s="2" t="s">
        <v>7765</v>
      </c>
      <c r="C7319" s="2">
        <v>38</v>
      </c>
      <c r="D7319" s="2" t="s">
        <v>450</v>
      </c>
      <c r="E7319" s="2"/>
      <c r="F7319" s="2"/>
      <c r="G7319" s="2"/>
      <c r="H7319" s="2"/>
    </row>
    <row r="7320" spans="2:8">
      <c r="B7320" s="2" t="s">
        <v>7766</v>
      </c>
      <c r="C7320" s="2">
        <v>39</v>
      </c>
      <c r="D7320" s="2" t="s">
        <v>450</v>
      </c>
      <c r="E7320" s="2"/>
      <c r="F7320" s="2"/>
      <c r="G7320" s="2"/>
      <c r="H7320" s="2"/>
    </row>
    <row r="7321" spans="2:8">
      <c r="B7321" s="2" t="s">
        <v>7767</v>
      </c>
      <c r="C7321" s="2">
        <v>39</v>
      </c>
      <c r="D7321" s="2" t="s">
        <v>450</v>
      </c>
      <c r="E7321" s="2"/>
      <c r="F7321" s="2"/>
      <c r="G7321" s="2"/>
      <c r="H7321" s="2"/>
    </row>
    <row r="7322" spans="2:8">
      <c r="B7322" s="2" t="s">
        <v>7768</v>
      </c>
      <c r="C7322" s="2">
        <v>36</v>
      </c>
      <c r="D7322" s="2" t="s">
        <v>450</v>
      </c>
      <c r="E7322" s="2"/>
      <c r="F7322" s="2"/>
      <c r="G7322" s="2"/>
      <c r="H7322" s="2"/>
    </row>
    <row r="7323" spans="2:8">
      <c r="B7323" s="2" t="s">
        <v>7769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7770</v>
      </c>
      <c r="C7324" s="2">
        <v>27</v>
      </c>
      <c r="D7324" s="2" t="s">
        <v>450</v>
      </c>
      <c r="E7324" s="2"/>
      <c r="F7324" s="2"/>
      <c r="G7324" s="2"/>
      <c r="H7324" s="2"/>
    </row>
    <row r="7325" spans="2:8">
      <c r="B7325" s="2" t="s">
        <v>7771</v>
      </c>
      <c r="C7325" s="2">
        <v>27</v>
      </c>
      <c r="D7325" s="2" t="s">
        <v>450</v>
      </c>
      <c r="E7325" s="2"/>
      <c r="F7325" s="2"/>
      <c r="G7325" s="2"/>
      <c r="H7325" s="2"/>
    </row>
    <row r="7326" spans="2:8">
      <c r="B7326" s="2" t="s">
        <v>7772</v>
      </c>
      <c r="C7326" s="2">
        <v>28</v>
      </c>
      <c r="D7326" s="2" t="s">
        <v>450</v>
      </c>
      <c r="E7326" s="2"/>
      <c r="F7326" s="2"/>
      <c r="G7326" s="2"/>
      <c r="H7326" s="2"/>
    </row>
    <row r="7327" spans="2:8">
      <c r="B7327" s="2" t="s">
        <v>7773</v>
      </c>
      <c r="C7327" s="2">
        <v>28</v>
      </c>
      <c r="D7327" s="2" t="s">
        <v>450</v>
      </c>
      <c r="E7327" s="2"/>
      <c r="F7327" s="2"/>
      <c r="G7327" s="2"/>
      <c r="H7327" s="2"/>
    </row>
    <row r="7328" spans="2:8">
      <c r="B7328" s="2" t="s">
        <v>7774</v>
      </c>
      <c r="C7328" s="2">
        <v>27</v>
      </c>
      <c r="D7328" s="2" t="s">
        <v>450</v>
      </c>
      <c r="E7328" s="2"/>
      <c r="F7328" s="2"/>
      <c r="G7328" s="2"/>
      <c r="H7328" s="2"/>
    </row>
    <row r="7329" spans="2:8">
      <c r="B7329" s="2" t="s">
        <v>7775</v>
      </c>
      <c r="C7329" s="2">
        <v>22</v>
      </c>
      <c r="D7329" s="2" t="s">
        <v>450</v>
      </c>
      <c r="E7329" s="2"/>
      <c r="F7329" s="2"/>
      <c r="G7329" s="2"/>
      <c r="H7329" s="2"/>
    </row>
    <row r="7330" spans="2:8">
      <c r="B7330" s="2" t="s">
        <v>7776</v>
      </c>
      <c r="C7330" s="2">
        <v>21</v>
      </c>
      <c r="D7330" s="2" t="s">
        <v>450</v>
      </c>
      <c r="E7330" s="2"/>
      <c r="F7330" s="2"/>
      <c r="G7330" s="2"/>
      <c r="H7330" s="2"/>
    </row>
    <row r="7331" spans="2:8">
      <c r="B7331" s="2" t="s">
        <v>7777</v>
      </c>
      <c r="C7331" s="2">
        <v>23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29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28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28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28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28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27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24</v>
      </c>
      <c r="D7339" s="2" t="s">
        <v>450</v>
      </c>
      <c r="E7339" s="2"/>
      <c r="F7339" s="2"/>
      <c r="G7339" s="2"/>
      <c r="H7339" s="2"/>
    </row>
    <row r="7340" spans="2:8">
      <c r="B7340" s="2" t="s">
        <v>7786</v>
      </c>
      <c r="C7340" s="2">
        <v>25</v>
      </c>
      <c r="D7340" s="2" t="s">
        <v>450</v>
      </c>
      <c r="E7340" s="2"/>
      <c r="F7340" s="2"/>
      <c r="G7340" s="2"/>
      <c r="H7340" s="2"/>
    </row>
    <row r="7341" spans="2:8">
      <c r="B7341" s="2" t="s">
        <v>7787</v>
      </c>
      <c r="C7341" s="2">
        <v>25</v>
      </c>
      <c r="D7341" s="2" t="s">
        <v>450</v>
      </c>
      <c r="E7341" s="2"/>
      <c r="F7341" s="2"/>
      <c r="G7341" s="2"/>
      <c r="H7341" s="2"/>
    </row>
    <row r="7342" spans="2:8">
      <c r="B7342" s="2" t="s">
        <v>7788</v>
      </c>
      <c r="C7342" s="2">
        <v>25</v>
      </c>
      <c r="D7342" s="2" t="s">
        <v>450</v>
      </c>
      <c r="E7342" s="2"/>
      <c r="F7342" s="2"/>
      <c r="G7342" s="2"/>
      <c r="H7342" s="2"/>
    </row>
    <row r="7343" spans="2:8">
      <c r="B7343" s="2" t="s">
        <v>7789</v>
      </c>
      <c r="C7343" s="2">
        <v>25</v>
      </c>
      <c r="D7343" s="2" t="s">
        <v>450</v>
      </c>
      <c r="E7343" s="2"/>
      <c r="F7343" s="2"/>
      <c r="G7343" s="2"/>
      <c r="H7343" s="2"/>
    </row>
    <row r="7344" spans="2:8">
      <c r="B7344" s="2" t="s">
        <v>7790</v>
      </c>
      <c r="C7344" s="2">
        <v>26</v>
      </c>
      <c r="D7344" s="2" t="s">
        <v>450</v>
      </c>
      <c r="E7344" s="2"/>
      <c r="F7344" s="2"/>
      <c r="G7344" s="2"/>
      <c r="H7344" s="2"/>
    </row>
    <row r="7345" spans="2:8">
      <c r="B7345" s="2" t="s">
        <v>7791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7792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7793</v>
      </c>
      <c r="C7347" s="2">
        <v>24</v>
      </c>
      <c r="D7347" s="2" t="s">
        <v>450</v>
      </c>
      <c r="E7347" s="2"/>
      <c r="F7347" s="2"/>
      <c r="G7347" s="2"/>
      <c r="H7347" s="2"/>
    </row>
    <row r="7348" spans="2:8">
      <c r="B7348" s="2" t="s">
        <v>7794</v>
      </c>
      <c r="C7348" s="2">
        <v>36</v>
      </c>
      <c r="D7348" s="2" t="s">
        <v>450</v>
      </c>
      <c r="E7348" s="2"/>
      <c r="F7348" s="2"/>
      <c r="G7348" s="2"/>
      <c r="H7348" s="2"/>
    </row>
    <row r="7349" spans="2:8">
      <c r="B7349" s="2" t="s">
        <v>7795</v>
      </c>
      <c r="C7349" s="2">
        <v>36</v>
      </c>
      <c r="D7349" s="2" t="s">
        <v>450</v>
      </c>
      <c r="E7349" s="2"/>
      <c r="F7349" s="2"/>
      <c r="G7349" s="2"/>
      <c r="H7349" s="2"/>
    </row>
    <row r="7350" spans="2:8">
      <c r="B7350" s="2" t="s">
        <v>7796</v>
      </c>
      <c r="C7350" s="2">
        <v>36</v>
      </c>
      <c r="D7350" s="2" t="s">
        <v>450</v>
      </c>
      <c r="E7350" s="2"/>
      <c r="F7350" s="2"/>
      <c r="G7350" s="2"/>
      <c r="H7350" s="2"/>
    </row>
    <row r="7351" spans="2:8">
      <c r="B7351" s="2" t="s">
        <v>7797</v>
      </c>
      <c r="C7351" s="2">
        <v>35</v>
      </c>
      <c r="D7351" s="2" t="s">
        <v>450</v>
      </c>
      <c r="E7351" s="2"/>
      <c r="F7351" s="2"/>
      <c r="G7351" s="2"/>
      <c r="H7351" s="2"/>
    </row>
    <row r="7352" spans="2:8">
      <c r="B7352" s="2" t="s">
        <v>7798</v>
      </c>
      <c r="C7352" s="2">
        <v>35</v>
      </c>
      <c r="D7352" s="2" t="s">
        <v>450</v>
      </c>
      <c r="E7352" s="2"/>
      <c r="F7352" s="2"/>
      <c r="G7352" s="2"/>
      <c r="H7352" s="2"/>
    </row>
    <row r="7353" spans="2:8">
      <c r="B7353" s="2" t="s">
        <v>7799</v>
      </c>
      <c r="C7353" s="2">
        <v>32</v>
      </c>
      <c r="D7353" s="2" t="s">
        <v>450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450</v>
      </c>
      <c r="E7354" s="2"/>
      <c r="F7354" s="2"/>
      <c r="G7354" s="2"/>
      <c r="H7354" s="2"/>
    </row>
    <row r="7355" spans="2:8">
      <c r="B7355" s="2" t="s">
        <v>7801</v>
      </c>
      <c r="C7355" s="2">
        <v>35</v>
      </c>
      <c r="D7355" s="2" t="s">
        <v>450</v>
      </c>
      <c r="E7355" s="2"/>
      <c r="F7355" s="2"/>
      <c r="G7355" s="2"/>
      <c r="H7355" s="2"/>
    </row>
    <row r="7356" spans="2:8">
      <c r="B7356" s="2" t="s">
        <v>7802</v>
      </c>
      <c r="C7356" s="2">
        <v>36</v>
      </c>
      <c r="D7356" s="2" t="s">
        <v>450</v>
      </c>
      <c r="E7356" s="2"/>
      <c r="F7356" s="2"/>
      <c r="G7356" s="2"/>
      <c r="H7356" s="2"/>
    </row>
    <row r="7357" spans="2:8">
      <c r="B7357" s="2" t="s">
        <v>7803</v>
      </c>
      <c r="C7357" s="2">
        <v>35</v>
      </c>
      <c r="D7357" s="2" t="s">
        <v>450</v>
      </c>
      <c r="E7357" s="2"/>
      <c r="F7357" s="2"/>
      <c r="G7357" s="2"/>
      <c r="H7357" s="2"/>
    </row>
    <row r="7358" spans="2:8">
      <c r="B7358" s="2" t="s">
        <v>7804</v>
      </c>
      <c r="C7358" s="2">
        <v>33</v>
      </c>
      <c r="D7358" s="2" t="s">
        <v>450</v>
      </c>
      <c r="E7358" s="2"/>
      <c r="F7358" s="2"/>
      <c r="G7358" s="2"/>
      <c r="H7358" s="2"/>
    </row>
    <row r="7359" spans="2:8">
      <c r="B7359" s="2" t="s">
        <v>7805</v>
      </c>
      <c r="C7359" s="2">
        <v>30</v>
      </c>
      <c r="D7359" s="2" t="s">
        <v>450</v>
      </c>
      <c r="E7359" s="2"/>
      <c r="F7359" s="2"/>
      <c r="G7359" s="2"/>
      <c r="H7359" s="2"/>
    </row>
    <row r="7360" spans="2:8">
      <c r="B7360" s="2" t="s">
        <v>7806</v>
      </c>
      <c r="C7360" s="2">
        <v>26</v>
      </c>
      <c r="D7360" s="2" t="s">
        <v>450</v>
      </c>
      <c r="E7360" s="2"/>
      <c r="F7360" s="2"/>
      <c r="G7360" s="2"/>
      <c r="H7360" s="2"/>
    </row>
    <row r="7361" spans="2:8">
      <c r="B7361" s="2" t="s">
        <v>7807</v>
      </c>
      <c r="C7361" s="2">
        <v>28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31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31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29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31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27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27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26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25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22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23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24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24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24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23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24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25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23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32</v>
      </c>
      <c r="D7380" s="2" t="s">
        <v>450</v>
      </c>
      <c r="E7380" s="2"/>
      <c r="F7380" s="2"/>
      <c r="G7380" s="2"/>
      <c r="H7380" s="2"/>
    </row>
    <row r="7381" spans="2:8">
      <c r="B7381" s="2" t="s">
        <v>7827</v>
      </c>
      <c r="C7381" s="2">
        <v>35</v>
      </c>
      <c r="D7381" s="2" t="s">
        <v>450</v>
      </c>
      <c r="E7381" s="2"/>
      <c r="F7381" s="2"/>
      <c r="G7381" s="2"/>
      <c r="H7381" s="2"/>
    </row>
    <row r="7382" spans="2:8">
      <c r="B7382" s="2" t="s">
        <v>7828</v>
      </c>
      <c r="C7382" s="2">
        <v>37</v>
      </c>
      <c r="D7382" s="2" t="s">
        <v>450</v>
      </c>
      <c r="E7382" s="2"/>
      <c r="F7382" s="2"/>
      <c r="G7382" s="2"/>
      <c r="H7382" s="2"/>
    </row>
    <row r="7383" spans="2:8">
      <c r="B7383" s="2" t="s">
        <v>7829</v>
      </c>
      <c r="C7383" s="2">
        <v>37</v>
      </c>
      <c r="D7383" s="2" t="s">
        <v>450</v>
      </c>
      <c r="E7383" s="2"/>
      <c r="F7383" s="2"/>
      <c r="G7383" s="2"/>
      <c r="H7383" s="2"/>
    </row>
    <row r="7384" spans="2:8">
      <c r="B7384" s="2" t="s">
        <v>7830</v>
      </c>
      <c r="C7384" s="2">
        <v>36</v>
      </c>
      <c r="D7384" s="2" t="s">
        <v>450</v>
      </c>
      <c r="E7384" s="2"/>
      <c r="F7384" s="2"/>
      <c r="G7384" s="2"/>
      <c r="H7384" s="2"/>
    </row>
    <row r="7385" spans="2:8">
      <c r="B7385" s="2" t="s">
        <v>7831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7832</v>
      </c>
      <c r="C7386" s="2">
        <v>22</v>
      </c>
      <c r="D7386" s="2" t="s">
        <v>450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7834</v>
      </c>
      <c r="C7388" s="2">
        <v>33</v>
      </c>
      <c r="D7388" s="2" t="s">
        <v>450</v>
      </c>
      <c r="E7388" s="2"/>
      <c r="F7388" s="2"/>
      <c r="G7388" s="2"/>
      <c r="H7388" s="2"/>
    </row>
    <row r="7389" spans="2:8">
      <c r="B7389" s="2" t="s">
        <v>7835</v>
      </c>
      <c r="C7389" s="2">
        <v>35</v>
      </c>
      <c r="D7389" s="2" t="s">
        <v>450</v>
      </c>
      <c r="E7389" s="2"/>
      <c r="F7389" s="2"/>
      <c r="G7389" s="2"/>
      <c r="H7389" s="2"/>
    </row>
    <row r="7390" spans="2:8">
      <c r="B7390" s="2" t="s">
        <v>7836</v>
      </c>
      <c r="C7390" s="2">
        <v>37</v>
      </c>
      <c r="D7390" s="2" t="s">
        <v>450</v>
      </c>
      <c r="E7390" s="2"/>
      <c r="F7390" s="2"/>
      <c r="G7390" s="2"/>
      <c r="H7390" s="2"/>
    </row>
    <row r="7391" spans="2:8">
      <c r="B7391" s="2" t="s">
        <v>7837</v>
      </c>
      <c r="C7391" s="2">
        <v>37</v>
      </c>
      <c r="D7391" s="2" t="s">
        <v>450</v>
      </c>
      <c r="E7391" s="2"/>
      <c r="F7391" s="2"/>
      <c r="G7391" s="2"/>
      <c r="H7391" s="2"/>
    </row>
    <row r="7392" spans="2:8">
      <c r="B7392" s="2" t="s">
        <v>7838</v>
      </c>
      <c r="C7392" s="2">
        <v>30</v>
      </c>
      <c r="D7392" s="2" t="s">
        <v>450</v>
      </c>
      <c r="E7392" s="2"/>
      <c r="F7392" s="2"/>
      <c r="G7392" s="2"/>
      <c r="H7392" s="2"/>
    </row>
    <row r="7393" spans="2:8">
      <c r="B7393" s="2" t="s">
        <v>7839</v>
      </c>
      <c r="C7393" s="2">
        <v>24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25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24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24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23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21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7846</v>
      </c>
      <c r="C7400" s="2">
        <v>28</v>
      </c>
      <c r="D7400" s="2" t="s">
        <v>450</v>
      </c>
      <c r="E7400" s="2"/>
      <c r="F7400" s="2"/>
      <c r="G7400" s="2"/>
      <c r="H7400" s="2"/>
    </row>
    <row r="7401" spans="2:8">
      <c r="B7401" s="2" t="s">
        <v>7847</v>
      </c>
      <c r="C7401" s="2">
        <v>20</v>
      </c>
      <c r="D7401" s="2" t="s">
        <v>450</v>
      </c>
      <c r="E7401" s="2"/>
      <c r="F7401" s="2"/>
      <c r="G7401" s="2"/>
      <c r="H7401" s="2"/>
    </row>
    <row r="7402" spans="2:8">
      <c r="B7402" s="2" t="s">
        <v>7848</v>
      </c>
      <c r="C7402" s="2">
        <v>21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24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27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29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29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29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29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26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7857</v>
      </c>
      <c r="C7411" s="2">
        <v>26</v>
      </c>
      <c r="D7411" s="2" t="s">
        <v>450</v>
      </c>
      <c r="E7411" s="2"/>
      <c r="F7411" s="2"/>
      <c r="G7411" s="2"/>
      <c r="H7411" s="2"/>
    </row>
    <row r="7412" spans="2:8">
      <c r="B7412" s="2" t="s">
        <v>7858</v>
      </c>
      <c r="C7412" s="2">
        <v>27</v>
      </c>
      <c r="D7412" s="2" t="s">
        <v>450</v>
      </c>
      <c r="E7412" s="2"/>
      <c r="F7412" s="2"/>
      <c r="G7412" s="2"/>
      <c r="H7412" s="2"/>
    </row>
    <row r="7413" spans="2:8">
      <c r="B7413" s="2" t="s">
        <v>7859</v>
      </c>
      <c r="C7413" s="2">
        <v>28</v>
      </c>
      <c r="D7413" s="2" t="s">
        <v>450</v>
      </c>
      <c r="E7413" s="2"/>
      <c r="F7413" s="2"/>
      <c r="G7413" s="2"/>
      <c r="H7413" s="2"/>
    </row>
    <row r="7414" spans="2:8">
      <c r="B7414" s="2" t="s">
        <v>7860</v>
      </c>
      <c r="C7414" s="2">
        <v>27</v>
      </c>
      <c r="D7414" s="2" t="s">
        <v>450</v>
      </c>
      <c r="E7414" s="2"/>
      <c r="F7414" s="2"/>
      <c r="G7414" s="2"/>
      <c r="H7414" s="2"/>
    </row>
    <row r="7415" spans="2:8">
      <c r="B7415" s="2" t="s">
        <v>7861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7862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7863</v>
      </c>
      <c r="C7417" s="2">
        <v>22</v>
      </c>
      <c r="D7417" s="2" t="s">
        <v>450</v>
      </c>
      <c r="E7417" s="2"/>
      <c r="F7417" s="2"/>
      <c r="G7417" s="2"/>
      <c r="H7417" s="2"/>
    </row>
    <row r="7418" spans="2:8">
      <c r="B7418" s="2" t="s">
        <v>7864</v>
      </c>
      <c r="C7418" s="2">
        <v>19</v>
      </c>
      <c r="D7418" s="2" t="s">
        <v>450</v>
      </c>
      <c r="E7418" s="2"/>
      <c r="F7418" s="2"/>
      <c r="G7418" s="2"/>
      <c r="H7418" s="2"/>
    </row>
    <row r="7419" spans="2:8">
      <c r="B7419" s="2" t="s">
        <v>7865</v>
      </c>
      <c r="C7419" s="2">
        <v>23</v>
      </c>
      <c r="D7419" s="2" t="s">
        <v>450</v>
      </c>
      <c r="E7419" s="2"/>
      <c r="F7419" s="2"/>
      <c r="G7419" s="2"/>
      <c r="H7419" s="2"/>
    </row>
    <row r="7420" spans="2:8">
      <c r="B7420" s="2" t="s">
        <v>7866</v>
      </c>
      <c r="C7420" s="2">
        <v>24</v>
      </c>
      <c r="D7420" s="2" t="s">
        <v>450</v>
      </c>
      <c r="E7420" s="2"/>
      <c r="F7420" s="2"/>
      <c r="G7420" s="2"/>
      <c r="H7420" s="2"/>
    </row>
    <row r="7421" spans="2:8">
      <c r="B7421" s="2" t="s">
        <v>7867</v>
      </c>
      <c r="C7421" s="2">
        <v>15</v>
      </c>
      <c r="D7421" s="2" t="s">
        <v>450</v>
      </c>
      <c r="E7421" s="2"/>
      <c r="F7421" s="2"/>
      <c r="G7421" s="2"/>
      <c r="H7421" s="2"/>
    </row>
    <row r="7422" spans="2:8">
      <c r="B7422" s="2" t="s">
        <v>7868</v>
      </c>
      <c r="C7422" s="2">
        <v>15</v>
      </c>
      <c r="D7422" s="2" t="s">
        <v>450</v>
      </c>
      <c r="E7422" s="2"/>
      <c r="F7422" s="2"/>
      <c r="G7422" s="2"/>
      <c r="H7422" s="2"/>
    </row>
    <row r="7423" spans="2:8">
      <c r="B7423" s="2" t="s">
        <v>7869</v>
      </c>
      <c r="C7423" s="2">
        <v>12</v>
      </c>
      <c r="D7423" s="2" t="s">
        <v>450</v>
      </c>
      <c r="E7423" s="2"/>
      <c r="F7423" s="2"/>
      <c r="G7423" s="2"/>
      <c r="H7423" s="2"/>
    </row>
    <row r="7424" spans="2:8">
      <c r="B7424" s="2" t="s">
        <v>7870</v>
      </c>
      <c r="C7424" s="2">
        <v>11</v>
      </c>
      <c r="D7424" s="2" t="s">
        <v>450</v>
      </c>
      <c r="E7424" s="2"/>
      <c r="F7424" s="2"/>
      <c r="G7424" s="2"/>
      <c r="H7424" s="2"/>
    </row>
    <row r="7425" spans="2:8">
      <c r="B7425" s="2" t="s">
        <v>7871</v>
      </c>
      <c r="C7425" s="2">
        <v>10</v>
      </c>
      <c r="D7425" s="2" t="s">
        <v>450</v>
      </c>
      <c r="E7425" s="2"/>
      <c r="F7425" s="2"/>
      <c r="G7425" s="2"/>
      <c r="H7425" s="2"/>
    </row>
    <row r="7426" spans="2:8">
      <c r="B7426" s="2" t="s">
        <v>7872</v>
      </c>
      <c r="C7426" s="2">
        <v>10</v>
      </c>
      <c r="D7426" s="2" t="s">
        <v>450</v>
      </c>
      <c r="E7426" s="2"/>
      <c r="F7426" s="2"/>
      <c r="G7426" s="2"/>
      <c r="H7426" s="2"/>
    </row>
    <row r="7427" spans="2:8">
      <c r="B7427" s="2" t="s">
        <v>7873</v>
      </c>
      <c r="C7427" s="2">
        <v>11</v>
      </c>
      <c r="D7427" s="2" t="s">
        <v>450</v>
      </c>
      <c r="E7427" s="2"/>
      <c r="F7427" s="2"/>
      <c r="G7427" s="2"/>
      <c r="H7427" s="2"/>
    </row>
    <row r="7428" spans="2:8">
      <c r="B7428" s="2" t="s">
        <v>7874</v>
      </c>
      <c r="C7428" s="2">
        <v>13</v>
      </c>
      <c r="D7428" s="2" t="s">
        <v>450</v>
      </c>
      <c r="E7428" s="2"/>
      <c r="F7428" s="2"/>
      <c r="G7428" s="2"/>
      <c r="H7428" s="2"/>
    </row>
    <row r="7429" spans="2:8">
      <c r="B7429" s="2" t="s">
        <v>7875</v>
      </c>
      <c r="C7429" s="2">
        <v>23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22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22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43</v>
      </c>
      <c r="D7432" s="2" t="s">
        <v>450</v>
      </c>
      <c r="E7432" s="2"/>
      <c r="F7432" s="2"/>
      <c r="G7432" s="2"/>
      <c r="H7432" s="2"/>
    </row>
    <row r="7433" spans="2:8">
      <c r="B7433" s="2" t="s">
        <v>7879</v>
      </c>
      <c r="C7433" s="2">
        <v>45</v>
      </c>
      <c r="D7433" s="2" t="s">
        <v>450</v>
      </c>
      <c r="E7433" s="2"/>
      <c r="F7433" s="2"/>
      <c r="G7433" s="2"/>
      <c r="H7433" s="2"/>
    </row>
    <row r="7434" spans="2:8">
      <c r="B7434" s="2" t="s">
        <v>7880</v>
      </c>
      <c r="C7434" s="2">
        <v>47</v>
      </c>
      <c r="D7434" s="2" t="s">
        <v>450</v>
      </c>
      <c r="E7434" s="2"/>
      <c r="F7434" s="2"/>
      <c r="G7434" s="2"/>
      <c r="H7434" s="2"/>
    </row>
    <row r="7435" spans="2:8">
      <c r="B7435" s="2" t="s">
        <v>7881</v>
      </c>
      <c r="C7435" s="2">
        <v>45</v>
      </c>
      <c r="D7435" s="2" t="s">
        <v>450</v>
      </c>
      <c r="E7435" s="2"/>
      <c r="F7435" s="2"/>
      <c r="G7435" s="2"/>
      <c r="H7435" s="2"/>
    </row>
    <row r="7436" spans="2:8">
      <c r="B7436" s="2" t="s">
        <v>7882</v>
      </c>
      <c r="C7436" s="2">
        <v>32</v>
      </c>
      <c r="D7436" s="2" t="s">
        <v>450</v>
      </c>
      <c r="E7436" s="2"/>
      <c r="F7436" s="2"/>
      <c r="G7436" s="2"/>
      <c r="H7436" s="2"/>
    </row>
    <row r="7437" spans="2:8">
      <c r="B7437" s="2" t="s">
        <v>7883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7884</v>
      </c>
      <c r="C7438" s="2">
        <v>23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21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26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29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31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33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31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33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32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28</v>
      </c>
      <c r="D7447" s="2" t="s">
        <v>450</v>
      </c>
      <c r="E7447" s="2"/>
      <c r="F7447" s="2"/>
      <c r="G7447" s="2"/>
      <c r="H7447" s="2"/>
    </row>
    <row r="7448" spans="2:8">
      <c r="B7448" s="2" t="s">
        <v>7894</v>
      </c>
      <c r="C7448" s="2">
        <v>31</v>
      </c>
      <c r="D7448" s="2" t="s">
        <v>450</v>
      </c>
      <c r="E7448" s="2"/>
      <c r="F7448" s="2"/>
      <c r="G7448" s="2"/>
      <c r="H7448" s="2"/>
    </row>
    <row r="7449" spans="2:8">
      <c r="B7449" s="2" t="s">
        <v>7895</v>
      </c>
      <c r="C7449" s="2">
        <v>33</v>
      </c>
      <c r="D7449" s="2" t="s">
        <v>450</v>
      </c>
      <c r="E7449" s="2"/>
      <c r="F7449" s="2"/>
      <c r="G7449" s="2"/>
      <c r="H7449" s="2"/>
    </row>
    <row r="7450" spans="2:8">
      <c r="B7450" s="2" t="s">
        <v>7896</v>
      </c>
      <c r="C7450" s="2">
        <v>33</v>
      </c>
      <c r="D7450" s="2" t="s">
        <v>450</v>
      </c>
      <c r="E7450" s="2"/>
      <c r="F7450" s="2"/>
      <c r="G7450" s="2"/>
      <c r="H7450" s="2"/>
    </row>
    <row r="7451" spans="2:8">
      <c r="B7451" s="2" t="s">
        <v>7897</v>
      </c>
      <c r="C7451" s="2">
        <v>33</v>
      </c>
      <c r="D7451" s="2" t="s">
        <v>450</v>
      </c>
      <c r="E7451" s="2"/>
      <c r="F7451" s="2"/>
      <c r="G7451" s="2"/>
      <c r="H7451" s="2"/>
    </row>
    <row r="7452" spans="2:8">
      <c r="B7452" s="2" t="s">
        <v>7898</v>
      </c>
      <c r="C7452" s="2">
        <v>29</v>
      </c>
      <c r="D7452" s="2" t="s">
        <v>450</v>
      </c>
      <c r="E7452" s="2"/>
      <c r="F7452" s="2"/>
      <c r="G7452" s="2"/>
      <c r="H7452" s="2"/>
    </row>
    <row r="7453" spans="2:8">
      <c r="B7453" s="2" t="s">
        <v>7899</v>
      </c>
      <c r="C7453" s="2">
        <v>22</v>
      </c>
      <c r="D7453" s="2" t="s">
        <v>450</v>
      </c>
      <c r="E7453" s="2"/>
      <c r="F7453" s="2"/>
      <c r="G7453" s="2"/>
      <c r="H7453" s="2"/>
    </row>
    <row r="7454" spans="2:8">
      <c r="B7454" s="2" t="s">
        <v>7900</v>
      </c>
      <c r="C7454" s="2">
        <v>23</v>
      </c>
      <c r="D7454" s="2" t="s">
        <v>450</v>
      </c>
      <c r="E7454" s="2"/>
      <c r="F7454" s="2"/>
      <c r="G7454" s="2"/>
      <c r="H7454" s="2"/>
    </row>
    <row r="7455" spans="2:8">
      <c r="B7455" s="2" t="s">
        <v>7901</v>
      </c>
      <c r="C7455" s="2">
        <v>27</v>
      </c>
      <c r="D7455" s="2" t="s">
        <v>450</v>
      </c>
      <c r="E7455" s="2"/>
      <c r="F7455" s="2"/>
      <c r="G7455" s="2"/>
      <c r="H7455" s="2"/>
    </row>
    <row r="7456" spans="2:8">
      <c r="B7456" s="2" t="s">
        <v>7902</v>
      </c>
      <c r="C7456" s="2">
        <v>28</v>
      </c>
      <c r="D7456" s="2" t="s">
        <v>450</v>
      </c>
      <c r="E7456" s="2"/>
      <c r="F7456" s="2"/>
      <c r="G7456" s="2"/>
      <c r="H7456" s="2"/>
    </row>
    <row r="7457" spans="2:8">
      <c r="B7457" s="2" t="s">
        <v>7903</v>
      </c>
      <c r="C7457" s="2">
        <v>28</v>
      </c>
      <c r="D7457" s="2" t="s">
        <v>450</v>
      </c>
      <c r="E7457" s="2"/>
      <c r="F7457" s="2"/>
      <c r="G7457" s="2"/>
      <c r="H7457" s="2"/>
    </row>
    <row r="7458" spans="2:8">
      <c r="B7458" s="2" t="s">
        <v>7904</v>
      </c>
      <c r="C7458" s="2">
        <v>27</v>
      </c>
      <c r="D7458" s="2" t="s">
        <v>450</v>
      </c>
      <c r="E7458" s="2"/>
      <c r="F7458" s="2"/>
      <c r="G7458" s="2"/>
      <c r="H7458" s="2"/>
    </row>
    <row r="7459" spans="2:8">
      <c r="B7459" s="2" t="s">
        <v>7905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7906</v>
      </c>
      <c r="C7460" s="2">
        <v>24</v>
      </c>
      <c r="D7460" s="2" t="s">
        <v>450</v>
      </c>
      <c r="E7460" s="2"/>
      <c r="F7460" s="2"/>
      <c r="G7460" s="2"/>
      <c r="H7460" s="2"/>
    </row>
    <row r="7461" spans="2:8">
      <c r="B7461" s="2" t="s">
        <v>7907</v>
      </c>
      <c r="C7461" s="2">
        <v>24</v>
      </c>
      <c r="D7461" s="2" t="s">
        <v>450</v>
      </c>
      <c r="E7461" s="2"/>
      <c r="F7461" s="2"/>
      <c r="G7461" s="2"/>
      <c r="H7461" s="2"/>
    </row>
    <row r="7462" spans="2:8">
      <c r="B7462" s="2" t="s">
        <v>7908</v>
      </c>
      <c r="C7462" s="2">
        <v>25</v>
      </c>
      <c r="D7462" s="2" t="s">
        <v>450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7910</v>
      </c>
      <c r="C7464" s="2">
        <v>26</v>
      </c>
      <c r="D7464" s="2" t="s">
        <v>450</v>
      </c>
      <c r="E7464" s="2"/>
      <c r="F7464" s="2"/>
      <c r="G7464" s="2"/>
      <c r="H7464" s="2"/>
    </row>
    <row r="7465" spans="2:8">
      <c r="B7465" s="2" t="s">
        <v>7911</v>
      </c>
      <c r="C7465" s="2">
        <v>25</v>
      </c>
      <c r="D7465" s="2" t="s">
        <v>450</v>
      </c>
      <c r="E7465" s="2"/>
      <c r="F7465" s="2"/>
      <c r="G7465" s="2"/>
      <c r="H7465" s="2"/>
    </row>
    <row r="7466" spans="2:8">
      <c r="B7466" s="2" t="s">
        <v>7912</v>
      </c>
      <c r="C7466" s="2">
        <v>24</v>
      </c>
      <c r="D7466" s="2" t="s">
        <v>450</v>
      </c>
      <c r="E7466" s="2"/>
      <c r="F7466" s="2"/>
      <c r="G7466" s="2"/>
      <c r="H7466" s="2"/>
    </row>
    <row r="7467" spans="2:8">
      <c r="B7467" s="2" t="s">
        <v>7913</v>
      </c>
      <c r="C7467" s="2">
        <v>18</v>
      </c>
      <c r="D7467" s="2" t="s">
        <v>450</v>
      </c>
      <c r="E7467" s="2"/>
      <c r="F7467" s="2"/>
      <c r="G7467" s="2"/>
      <c r="H7467" s="2"/>
    </row>
    <row r="7468" spans="2:8">
      <c r="B7468" s="2" t="s">
        <v>7914</v>
      </c>
      <c r="C7468" s="2">
        <v>23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24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24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25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26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26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25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25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21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30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31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30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30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28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7931</v>
      </c>
      <c r="C7485" s="2">
        <v>38</v>
      </c>
      <c r="D7485" s="2" t="s">
        <v>450</v>
      </c>
      <c r="E7485" s="2"/>
      <c r="F7485" s="2"/>
      <c r="G7485" s="2"/>
      <c r="H7485" s="2"/>
    </row>
    <row r="7486" spans="2:8">
      <c r="B7486" s="2" t="s">
        <v>7932</v>
      </c>
      <c r="C7486" s="2">
        <v>38</v>
      </c>
      <c r="D7486" s="2" t="s">
        <v>450</v>
      </c>
      <c r="E7486" s="2"/>
      <c r="F7486" s="2"/>
      <c r="G7486" s="2"/>
      <c r="H7486" s="2"/>
    </row>
    <row r="7487" spans="2:8">
      <c r="B7487" s="2" t="s">
        <v>7933</v>
      </c>
      <c r="C7487" s="2">
        <v>36</v>
      </c>
      <c r="D7487" s="2" t="s">
        <v>450</v>
      </c>
      <c r="E7487" s="2"/>
      <c r="F7487" s="2"/>
      <c r="G7487" s="2"/>
      <c r="H7487" s="2"/>
    </row>
    <row r="7488" spans="2:8">
      <c r="B7488" s="2" t="s">
        <v>7934</v>
      </c>
      <c r="C7488" s="2">
        <v>28</v>
      </c>
      <c r="D7488" s="2" t="s">
        <v>450</v>
      </c>
      <c r="E7488" s="2"/>
      <c r="F7488" s="2"/>
      <c r="G7488" s="2"/>
      <c r="H7488" s="2"/>
    </row>
    <row r="7489" spans="2:8">
      <c r="B7489" s="2" t="s">
        <v>7935</v>
      </c>
      <c r="C7489" s="2">
        <v>30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38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43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40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37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32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38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36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37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26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27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28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29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29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27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30</v>
      </c>
      <c r="D7504" s="2" t="s">
        <v>450</v>
      </c>
      <c r="E7504" s="2"/>
      <c r="F7504" s="2"/>
      <c r="G7504" s="2"/>
      <c r="H7504" s="2"/>
    </row>
    <row r="7505" spans="2:8">
      <c r="B7505" s="2" t="s">
        <v>7951</v>
      </c>
      <c r="C7505" s="2">
        <v>32</v>
      </c>
      <c r="D7505" s="2" t="s">
        <v>450</v>
      </c>
      <c r="E7505" s="2"/>
      <c r="F7505" s="2"/>
      <c r="G7505" s="2"/>
      <c r="H7505" s="2"/>
    </row>
    <row r="7506" spans="2:8">
      <c r="B7506" s="2" t="s">
        <v>7952</v>
      </c>
      <c r="C7506" s="2">
        <v>33</v>
      </c>
      <c r="D7506" s="2" t="s">
        <v>450</v>
      </c>
      <c r="E7506" s="2"/>
      <c r="F7506" s="2"/>
      <c r="G7506" s="2"/>
      <c r="H7506" s="2"/>
    </row>
    <row r="7507" spans="2:8">
      <c r="B7507" s="2" t="s">
        <v>7953</v>
      </c>
      <c r="C7507" s="2">
        <v>34</v>
      </c>
      <c r="D7507" s="2" t="s">
        <v>450</v>
      </c>
      <c r="E7507" s="2"/>
      <c r="F7507" s="2"/>
      <c r="G7507" s="2"/>
      <c r="H7507" s="2"/>
    </row>
    <row r="7508" spans="2:8">
      <c r="B7508" s="2" t="s">
        <v>7954</v>
      </c>
      <c r="C7508" s="2">
        <v>33</v>
      </c>
      <c r="D7508" s="2" t="s">
        <v>450</v>
      </c>
      <c r="E7508" s="2"/>
      <c r="F7508" s="2"/>
      <c r="G7508" s="2"/>
      <c r="H7508" s="2"/>
    </row>
    <row r="7509" spans="2:8">
      <c r="B7509" s="2" t="s">
        <v>7955</v>
      </c>
      <c r="C7509" s="2">
        <v>29</v>
      </c>
      <c r="D7509" s="2" t="s">
        <v>450</v>
      </c>
      <c r="E7509" s="2"/>
      <c r="F7509" s="2"/>
      <c r="G7509" s="2"/>
      <c r="H7509" s="2"/>
    </row>
    <row r="7510" spans="2:8">
      <c r="B7510" s="2" t="s">
        <v>7956</v>
      </c>
      <c r="C7510" s="2">
        <v>25</v>
      </c>
      <c r="D7510" s="2" t="s">
        <v>450</v>
      </c>
      <c r="E7510" s="2"/>
      <c r="F7510" s="2"/>
      <c r="G7510" s="2"/>
      <c r="H7510" s="2"/>
    </row>
    <row r="7511" spans="2:8">
      <c r="B7511" s="2" t="s">
        <v>7957</v>
      </c>
      <c r="C7511" s="2">
        <v>22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24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25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25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25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25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25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22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17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16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29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31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34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34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34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19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21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24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25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26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27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29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28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28</v>
      </c>
      <c r="D7535" s="2" t="s">
        <v>450</v>
      </c>
      <c r="E7535" s="2"/>
      <c r="F7535" s="2"/>
      <c r="G7535" s="2"/>
      <c r="H7535" s="2"/>
    </row>
    <row r="7536" spans="2:8">
      <c r="B7536" s="2" t="s">
        <v>7982</v>
      </c>
      <c r="C7536" s="2">
        <v>30</v>
      </c>
      <c r="D7536" s="2" t="s">
        <v>450</v>
      </c>
      <c r="E7536" s="2"/>
      <c r="F7536" s="2"/>
      <c r="G7536" s="2"/>
      <c r="H7536" s="2"/>
    </row>
    <row r="7537" spans="2:8">
      <c r="B7537" s="2" t="s">
        <v>7983</v>
      </c>
      <c r="C7537" s="2">
        <v>31</v>
      </c>
      <c r="D7537" s="2" t="s">
        <v>450</v>
      </c>
      <c r="E7537" s="2"/>
      <c r="F7537" s="2"/>
      <c r="G7537" s="2"/>
      <c r="H7537" s="2"/>
    </row>
    <row r="7538" spans="2:8">
      <c r="B7538" s="2" t="s">
        <v>7984</v>
      </c>
      <c r="C7538" s="2">
        <v>30</v>
      </c>
      <c r="D7538" s="2" t="s">
        <v>450</v>
      </c>
      <c r="E7538" s="2"/>
      <c r="F7538" s="2"/>
      <c r="G7538" s="2"/>
      <c r="H7538" s="2"/>
    </row>
    <row r="7539" spans="2:8">
      <c r="B7539" s="2" t="s">
        <v>7985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7986</v>
      </c>
      <c r="C7540" s="2">
        <v>30</v>
      </c>
      <c r="D7540" s="2" t="s">
        <v>450</v>
      </c>
      <c r="E7540" s="2"/>
      <c r="F7540" s="2"/>
      <c r="G7540" s="2"/>
      <c r="H7540" s="2"/>
    </row>
    <row r="7541" spans="2:8">
      <c r="B7541" s="2" t="s">
        <v>7987</v>
      </c>
      <c r="C7541" s="2">
        <v>26</v>
      </c>
      <c r="D7541" s="2" t="s">
        <v>450</v>
      </c>
      <c r="E7541" s="2"/>
      <c r="F7541" s="2"/>
      <c r="G7541" s="2"/>
      <c r="H7541" s="2"/>
    </row>
    <row r="7542" spans="2:8">
      <c r="B7542" s="2" t="s">
        <v>7988</v>
      </c>
      <c r="C7542" s="2">
        <v>22</v>
      </c>
      <c r="D7542" s="2" t="s">
        <v>450</v>
      </c>
      <c r="E7542" s="2"/>
      <c r="F7542" s="2"/>
      <c r="G7542" s="2"/>
      <c r="H7542" s="2"/>
    </row>
    <row r="7543" spans="2:8">
      <c r="B7543" s="2" t="s">
        <v>7989</v>
      </c>
      <c r="C7543" s="2">
        <v>28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30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30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28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29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29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35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32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29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25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23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25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25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36</v>
      </c>
      <c r="D7558" s="2" t="s">
        <v>450</v>
      </c>
      <c r="E7558" s="2"/>
      <c r="F7558" s="2"/>
      <c r="G7558" s="2"/>
      <c r="H7558" s="2"/>
    </row>
    <row r="7559" spans="2:8">
      <c r="B7559" s="2" t="s">
        <v>8005</v>
      </c>
      <c r="C7559" s="2">
        <v>37</v>
      </c>
      <c r="D7559" s="2" t="s">
        <v>450</v>
      </c>
      <c r="E7559" s="2"/>
      <c r="F7559" s="2"/>
      <c r="G7559" s="2"/>
      <c r="H7559" s="2"/>
    </row>
    <row r="7560" spans="2:8">
      <c r="B7560" s="2" t="s">
        <v>8006</v>
      </c>
      <c r="C7560" s="2">
        <v>36</v>
      </c>
      <c r="D7560" s="2" t="s">
        <v>450</v>
      </c>
      <c r="E7560" s="2"/>
      <c r="F7560" s="2"/>
      <c r="G7560" s="2"/>
      <c r="H7560" s="2"/>
    </row>
    <row r="7561" spans="2:8">
      <c r="B7561" s="2" t="s">
        <v>8007</v>
      </c>
      <c r="C7561" s="2">
        <v>37</v>
      </c>
      <c r="D7561" s="2" t="s">
        <v>450</v>
      </c>
      <c r="E7561" s="2"/>
      <c r="F7561" s="2"/>
      <c r="G7561" s="2"/>
      <c r="H7561" s="2"/>
    </row>
    <row r="7562" spans="2:8">
      <c r="B7562" s="2" t="s">
        <v>8008</v>
      </c>
      <c r="C7562" s="2">
        <v>34</v>
      </c>
      <c r="D7562" s="2" t="s">
        <v>450</v>
      </c>
      <c r="E7562" s="2"/>
      <c r="F7562" s="2"/>
      <c r="G7562" s="2"/>
      <c r="H7562" s="2"/>
    </row>
    <row r="7563" spans="2:8">
      <c r="B7563" s="2" t="s">
        <v>8009</v>
      </c>
      <c r="C7563" s="2">
        <v>25</v>
      </c>
      <c r="D7563" s="2" t="s">
        <v>450</v>
      </c>
      <c r="E7563" s="2"/>
      <c r="F7563" s="2"/>
      <c r="G7563" s="2"/>
      <c r="H7563" s="2"/>
    </row>
    <row r="7564" spans="2:8">
      <c r="B7564" s="2" t="s">
        <v>8010</v>
      </c>
      <c r="C7564" s="2">
        <v>32</v>
      </c>
      <c r="D7564" s="2" t="s">
        <v>450</v>
      </c>
      <c r="E7564" s="2"/>
      <c r="F7564" s="2"/>
      <c r="G7564" s="2"/>
      <c r="H7564" s="2"/>
    </row>
    <row r="7565" spans="2:8">
      <c r="B7565" s="2" t="s">
        <v>8011</v>
      </c>
      <c r="C7565" s="2">
        <v>33</v>
      </c>
      <c r="D7565" s="2" t="s">
        <v>450</v>
      </c>
      <c r="E7565" s="2"/>
      <c r="F7565" s="2"/>
      <c r="G7565" s="2"/>
      <c r="H7565" s="2"/>
    </row>
    <row r="7566" spans="2:8">
      <c r="B7566" s="2" t="s">
        <v>8012</v>
      </c>
      <c r="C7566" s="2">
        <v>34</v>
      </c>
      <c r="D7566" s="2" t="s">
        <v>450</v>
      </c>
      <c r="E7566" s="2"/>
      <c r="F7566" s="2"/>
      <c r="G7566" s="2"/>
      <c r="H7566" s="2"/>
    </row>
    <row r="7567" spans="2:8">
      <c r="B7567" s="2" t="s">
        <v>8013</v>
      </c>
      <c r="C7567" s="2">
        <v>34</v>
      </c>
      <c r="D7567" s="2" t="s">
        <v>450</v>
      </c>
      <c r="E7567" s="2"/>
      <c r="F7567" s="2"/>
      <c r="G7567" s="2"/>
      <c r="H7567" s="2"/>
    </row>
    <row r="7568" spans="2:8">
      <c r="B7568" s="2" t="s">
        <v>8014</v>
      </c>
      <c r="C7568" s="2">
        <v>33</v>
      </c>
      <c r="D7568" s="2" t="s">
        <v>450</v>
      </c>
      <c r="E7568" s="2"/>
      <c r="F7568" s="2"/>
      <c r="G7568" s="2"/>
      <c r="H7568" s="2"/>
    </row>
    <row r="7569" spans="2:8">
      <c r="B7569" s="2" t="s">
        <v>8015</v>
      </c>
      <c r="C7569" s="2">
        <v>30</v>
      </c>
      <c r="D7569" s="2" t="s">
        <v>450</v>
      </c>
      <c r="E7569" s="2"/>
      <c r="F7569" s="2"/>
      <c r="G7569" s="2"/>
      <c r="H7569" s="2"/>
    </row>
    <row r="7570" spans="2:8">
      <c r="B7570" s="2" t="s">
        <v>8016</v>
      </c>
      <c r="C7570" s="2">
        <v>32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36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36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32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28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27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39</v>
      </c>
      <c r="D7576" s="2" t="s">
        <v>450</v>
      </c>
      <c r="E7576" s="2"/>
      <c r="F7576" s="2"/>
      <c r="G7576" s="2"/>
      <c r="H7576" s="2"/>
    </row>
    <row r="7577" spans="2:8">
      <c r="B7577" s="2" t="s">
        <v>8023</v>
      </c>
      <c r="C7577" s="2">
        <v>41</v>
      </c>
      <c r="D7577" s="2" t="s">
        <v>450</v>
      </c>
      <c r="E7577" s="2"/>
      <c r="F7577" s="2"/>
      <c r="G7577" s="2"/>
      <c r="H7577" s="2"/>
    </row>
    <row r="7578" spans="2:8">
      <c r="B7578" s="2" t="s">
        <v>8024</v>
      </c>
      <c r="C7578" s="2">
        <v>42</v>
      </c>
      <c r="D7578" s="2" t="s">
        <v>450</v>
      </c>
      <c r="E7578" s="2"/>
      <c r="F7578" s="2"/>
      <c r="G7578" s="2"/>
      <c r="H7578" s="2"/>
    </row>
    <row r="7579" spans="2:8">
      <c r="B7579" s="2" t="s">
        <v>8025</v>
      </c>
      <c r="C7579" s="2">
        <v>42</v>
      </c>
      <c r="D7579" s="2" t="s">
        <v>450</v>
      </c>
      <c r="E7579" s="2"/>
      <c r="F7579" s="2"/>
      <c r="G7579" s="2"/>
      <c r="H7579" s="2"/>
    </row>
    <row r="7580" spans="2:8">
      <c r="B7580" s="2" t="s">
        <v>8026</v>
      </c>
      <c r="C7580" s="2">
        <v>37</v>
      </c>
      <c r="D7580" s="2" t="s">
        <v>450</v>
      </c>
      <c r="E7580" s="2"/>
      <c r="F7580" s="2"/>
      <c r="G7580" s="2"/>
      <c r="H7580" s="2"/>
    </row>
    <row r="7581" spans="2:8">
      <c r="B7581" s="2" t="s">
        <v>8027</v>
      </c>
      <c r="C7581" s="2">
        <v>34</v>
      </c>
      <c r="D7581" s="2" t="s">
        <v>450</v>
      </c>
      <c r="E7581" s="2"/>
      <c r="F7581" s="2"/>
      <c r="G7581" s="2"/>
      <c r="H7581" s="2"/>
    </row>
    <row r="7582" spans="2:8">
      <c r="B7582" s="2" t="s">
        <v>8028</v>
      </c>
      <c r="C7582" s="2">
        <v>33</v>
      </c>
      <c r="D7582" s="2" t="s">
        <v>450</v>
      </c>
      <c r="E7582" s="2"/>
      <c r="F7582" s="2"/>
      <c r="G7582" s="2"/>
      <c r="H7582" s="2"/>
    </row>
    <row r="7583" spans="2:8">
      <c r="B7583" s="2" t="s">
        <v>8029</v>
      </c>
      <c r="C7583" s="2">
        <v>30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34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37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38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36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16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26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28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29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28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27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26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26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17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50</v>
      </c>
      <c r="D7597" s="2" t="s">
        <v>450</v>
      </c>
      <c r="E7597" s="2"/>
      <c r="F7597" s="2"/>
      <c r="G7597" s="2"/>
      <c r="H7597" s="2"/>
    </row>
    <row r="7598" spans="2:8">
      <c r="B7598" s="2" t="s">
        <v>8044</v>
      </c>
      <c r="C7598" s="2">
        <v>51</v>
      </c>
      <c r="D7598" s="2" t="s">
        <v>450</v>
      </c>
      <c r="E7598" s="2"/>
      <c r="F7598" s="2"/>
      <c r="G7598" s="2"/>
      <c r="H7598" s="2"/>
    </row>
    <row r="7599" spans="2:8">
      <c r="B7599" s="2" t="s">
        <v>8045</v>
      </c>
      <c r="C7599" s="2">
        <v>50</v>
      </c>
      <c r="D7599" s="2" t="s">
        <v>450</v>
      </c>
      <c r="E7599" s="2"/>
      <c r="F7599" s="2"/>
      <c r="G7599" s="2"/>
      <c r="H7599" s="2"/>
    </row>
    <row r="7600" spans="2:8">
      <c r="B7600" s="2" t="s">
        <v>8046</v>
      </c>
      <c r="C7600" s="2">
        <v>44</v>
      </c>
      <c r="D7600" s="2" t="s">
        <v>450</v>
      </c>
      <c r="E7600" s="2"/>
      <c r="F7600" s="2"/>
      <c r="G7600" s="2"/>
      <c r="H7600" s="2"/>
    </row>
    <row r="7601" spans="2:8">
      <c r="B7601" s="2" t="s">
        <v>8047</v>
      </c>
      <c r="C7601" s="2">
        <v>28</v>
      </c>
      <c r="D7601" s="2" t="s">
        <v>450</v>
      </c>
      <c r="E7601" s="2"/>
      <c r="F7601" s="2"/>
      <c r="G7601" s="2"/>
      <c r="H7601" s="2"/>
    </row>
    <row r="7602" spans="2:8">
      <c r="B7602" s="2" t="s">
        <v>8048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8049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8050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8051</v>
      </c>
      <c r="C7605" s="2">
        <v>28</v>
      </c>
      <c r="D7605" s="2" t="s">
        <v>450</v>
      </c>
      <c r="E7605" s="2"/>
      <c r="F7605" s="2"/>
      <c r="G7605" s="2"/>
      <c r="H7605" s="2"/>
    </row>
    <row r="7606" spans="2:8">
      <c r="B7606" s="2" t="s">
        <v>8052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8053</v>
      </c>
      <c r="C7607" s="2">
        <v>33</v>
      </c>
      <c r="D7607" s="2" t="s">
        <v>450</v>
      </c>
      <c r="E7607" s="2"/>
      <c r="F7607" s="2"/>
      <c r="G7607" s="2"/>
      <c r="H7607" s="2"/>
    </row>
    <row r="7608" spans="2:8">
      <c r="B7608" s="2" t="s">
        <v>8054</v>
      </c>
      <c r="C7608" s="2">
        <v>33</v>
      </c>
      <c r="D7608" s="2" t="s">
        <v>450</v>
      </c>
      <c r="E7608" s="2"/>
      <c r="F7608" s="2"/>
      <c r="G7608" s="2"/>
      <c r="H7608" s="2"/>
    </row>
    <row r="7609" spans="2:8">
      <c r="B7609" s="2" t="s">
        <v>8055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8056</v>
      </c>
      <c r="C7610" s="2">
        <v>33</v>
      </c>
      <c r="D7610" s="2" t="s">
        <v>450</v>
      </c>
      <c r="E7610" s="2"/>
      <c r="F7610" s="2"/>
      <c r="G7610" s="2"/>
      <c r="H7610" s="2"/>
    </row>
    <row r="7611" spans="2:8">
      <c r="B7611" s="2" t="s">
        <v>8057</v>
      </c>
      <c r="C7611" s="2">
        <v>28</v>
      </c>
      <c r="D7611" s="2" t="s">
        <v>450</v>
      </c>
      <c r="E7611" s="2"/>
      <c r="F7611" s="2"/>
      <c r="G7611" s="2"/>
      <c r="H7611" s="2"/>
    </row>
    <row r="7612" spans="2:8">
      <c r="B7612" s="2" t="s">
        <v>8058</v>
      </c>
      <c r="C7612" s="2">
        <v>23</v>
      </c>
      <c r="D7612" s="2" t="s">
        <v>450</v>
      </c>
      <c r="E7612" s="2"/>
      <c r="F7612" s="2"/>
      <c r="G7612" s="2"/>
      <c r="H7612" s="2"/>
    </row>
    <row r="7613" spans="2:8">
      <c r="B7613" s="2" t="s">
        <v>8059</v>
      </c>
      <c r="C7613" s="2">
        <v>26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29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29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30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25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28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30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32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33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28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42</v>
      </c>
      <c r="D7627" s="2" t="s">
        <v>450</v>
      </c>
      <c r="E7627" s="2"/>
      <c r="F7627" s="2"/>
      <c r="G7627" s="2"/>
      <c r="H7627" s="2"/>
    </row>
    <row r="7628" spans="2:8">
      <c r="B7628" s="2" t="s">
        <v>8074</v>
      </c>
      <c r="C7628" s="2">
        <v>43</v>
      </c>
      <c r="D7628" s="2" t="s">
        <v>450</v>
      </c>
      <c r="E7628" s="2"/>
      <c r="F7628" s="2"/>
      <c r="G7628" s="2"/>
      <c r="H7628" s="2"/>
    </row>
    <row r="7629" spans="2:8">
      <c r="B7629" s="2" t="s">
        <v>8075</v>
      </c>
      <c r="C7629" s="2">
        <v>43</v>
      </c>
      <c r="D7629" s="2" t="s">
        <v>450</v>
      </c>
      <c r="E7629" s="2"/>
      <c r="F7629" s="2"/>
      <c r="G7629" s="2"/>
      <c r="H7629" s="2"/>
    </row>
    <row r="7630" spans="2:8">
      <c r="B7630" s="2" t="s">
        <v>8076</v>
      </c>
      <c r="C7630" s="2">
        <v>41</v>
      </c>
      <c r="D7630" s="2" t="s">
        <v>450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8078</v>
      </c>
      <c r="C7632" s="2">
        <v>30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36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40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43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43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41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27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30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34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42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39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34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30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33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34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35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36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36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34</v>
      </c>
      <c r="D7650" s="2" t="s">
        <v>450</v>
      </c>
      <c r="E7650" s="2"/>
      <c r="F7650" s="2"/>
      <c r="G7650" s="2"/>
      <c r="H7650" s="2"/>
    </row>
    <row r="7651" spans="2:8">
      <c r="B7651" s="2" t="s">
        <v>8097</v>
      </c>
      <c r="C7651" s="2">
        <v>37</v>
      </c>
      <c r="D7651" s="2" t="s">
        <v>450</v>
      </c>
      <c r="E7651" s="2"/>
      <c r="F7651" s="2"/>
      <c r="G7651" s="2"/>
      <c r="H7651" s="2"/>
    </row>
    <row r="7652" spans="2:8">
      <c r="B7652" s="2" t="s">
        <v>8098</v>
      </c>
      <c r="C7652" s="2">
        <v>38</v>
      </c>
      <c r="D7652" s="2" t="s">
        <v>450</v>
      </c>
      <c r="E7652" s="2"/>
      <c r="F7652" s="2"/>
      <c r="G7652" s="2"/>
      <c r="H7652" s="2"/>
    </row>
    <row r="7653" spans="2:8">
      <c r="B7653" s="2" t="s">
        <v>8099</v>
      </c>
      <c r="C7653" s="2">
        <v>38</v>
      </c>
      <c r="D7653" s="2" t="s">
        <v>450</v>
      </c>
      <c r="E7653" s="2"/>
      <c r="F7653" s="2"/>
      <c r="G7653" s="2"/>
      <c r="H7653" s="2"/>
    </row>
    <row r="7654" spans="2:8">
      <c r="B7654" s="2" t="s">
        <v>8100</v>
      </c>
      <c r="C7654" s="2">
        <v>36</v>
      </c>
      <c r="D7654" s="2" t="s">
        <v>450</v>
      </c>
      <c r="E7654" s="2"/>
      <c r="F7654" s="2"/>
      <c r="G7654" s="2"/>
      <c r="H7654" s="2"/>
    </row>
    <row r="7655" spans="2:8">
      <c r="B7655" s="2" t="s">
        <v>8101</v>
      </c>
      <c r="C7655" s="2">
        <v>30</v>
      </c>
      <c r="D7655" s="2" t="s">
        <v>450</v>
      </c>
      <c r="E7655" s="2"/>
      <c r="F7655" s="2"/>
      <c r="G7655" s="2"/>
      <c r="H7655" s="2"/>
    </row>
    <row r="7656" spans="2:8">
      <c r="B7656" s="2" t="s">
        <v>8102</v>
      </c>
      <c r="C7656" s="2">
        <v>27</v>
      </c>
      <c r="D7656" s="2" t="s">
        <v>450</v>
      </c>
      <c r="E7656" s="2"/>
      <c r="F7656" s="2"/>
      <c r="G7656" s="2"/>
      <c r="H7656" s="2"/>
    </row>
    <row r="7657" spans="2:8">
      <c r="B7657" s="2" t="s">
        <v>8103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36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37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35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32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32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32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31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27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25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28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31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32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31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33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31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32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34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34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34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34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34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26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32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33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32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30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30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28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33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33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32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29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23</v>
      </c>
      <c r="D7693" s="2" t="s">
        <v>450</v>
      </c>
      <c r="E7693" s="2"/>
      <c r="F7693" s="2"/>
      <c r="G7693" s="2"/>
      <c r="H7693" s="2"/>
    </row>
    <row r="7694" spans="2:8">
      <c r="B7694" s="2" t="s">
        <v>8140</v>
      </c>
      <c r="C7694" s="2">
        <v>25</v>
      </c>
      <c r="D7694" s="2" t="s">
        <v>450</v>
      </c>
      <c r="E7694" s="2"/>
      <c r="F7694" s="2"/>
      <c r="G7694" s="2"/>
      <c r="H7694" s="2"/>
    </row>
    <row r="7695" spans="2:8">
      <c r="B7695" s="2" t="s">
        <v>8141</v>
      </c>
      <c r="C7695" s="2">
        <v>25</v>
      </c>
      <c r="D7695" s="2" t="s">
        <v>450</v>
      </c>
      <c r="E7695" s="2"/>
      <c r="F7695" s="2"/>
      <c r="G7695" s="2"/>
      <c r="H7695" s="2"/>
    </row>
    <row r="7696" spans="2:8">
      <c r="B7696" s="2" t="s">
        <v>8142</v>
      </c>
      <c r="C7696" s="2">
        <v>25</v>
      </c>
      <c r="D7696" s="2" t="s">
        <v>450</v>
      </c>
      <c r="E7696" s="2"/>
      <c r="F7696" s="2"/>
      <c r="G7696" s="2"/>
      <c r="H7696" s="2"/>
    </row>
    <row r="7697" spans="2:8">
      <c r="B7697" s="2" t="s">
        <v>8143</v>
      </c>
      <c r="C7697" s="2">
        <v>25</v>
      </c>
      <c r="D7697" s="2" t="s">
        <v>450</v>
      </c>
      <c r="E7697" s="2"/>
      <c r="F7697" s="2"/>
      <c r="G7697" s="2"/>
      <c r="H7697" s="2"/>
    </row>
    <row r="7698" spans="2:8">
      <c r="B7698" s="2" t="s">
        <v>8144</v>
      </c>
      <c r="C7698" s="2">
        <v>24</v>
      </c>
      <c r="D7698" s="2" t="s">
        <v>450</v>
      </c>
      <c r="E7698" s="2"/>
      <c r="F7698" s="2"/>
      <c r="G7698" s="2"/>
      <c r="H7698" s="2"/>
    </row>
    <row r="7699" spans="2:8">
      <c r="B7699" s="2" t="s">
        <v>8145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8146</v>
      </c>
      <c r="C7700" s="2">
        <v>21</v>
      </c>
      <c r="D7700" s="2" t="s">
        <v>450</v>
      </c>
      <c r="E7700" s="2"/>
      <c r="F7700" s="2"/>
      <c r="G7700" s="2"/>
      <c r="H7700" s="2"/>
    </row>
    <row r="7701" spans="2:8">
      <c r="B7701" s="2" t="s">
        <v>8147</v>
      </c>
      <c r="C7701" s="2">
        <v>19</v>
      </c>
      <c r="D7701" s="2" t="s">
        <v>450</v>
      </c>
      <c r="E7701" s="2"/>
      <c r="F7701" s="2"/>
      <c r="G7701" s="2"/>
      <c r="H7701" s="2"/>
    </row>
    <row r="7702" spans="2:8">
      <c r="B7702" s="2" t="s">
        <v>8148</v>
      </c>
      <c r="C7702" s="2">
        <v>18</v>
      </c>
      <c r="D7702" s="2" t="s">
        <v>450</v>
      </c>
      <c r="E7702" s="2"/>
      <c r="F7702" s="2"/>
      <c r="G7702" s="2"/>
      <c r="H7702" s="2"/>
    </row>
    <row r="7703" spans="2:8">
      <c r="B7703" s="2" t="s">
        <v>8149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25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28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28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28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28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27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23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24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24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25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26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26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26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24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30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35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34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32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32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31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30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31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34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36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36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37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37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23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30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35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35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33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32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28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33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29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28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30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32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30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28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27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26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26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27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28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28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8200</v>
      </c>
      <c r="C7754" s="2">
        <v>29</v>
      </c>
      <c r="D7754" s="2" t="s">
        <v>450</v>
      </c>
      <c r="E7754" s="2"/>
      <c r="F7754" s="2"/>
      <c r="G7754" s="2"/>
      <c r="H7754" s="2"/>
    </row>
    <row r="7755" spans="2:8">
      <c r="B7755" s="2" t="s">
        <v>8201</v>
      </c>
      <c r="C7755" s="2">
        <v>34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35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31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30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30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40</v>
      </c>
      <c r="D7761" s="2" t="s">
        <v>450</v>
      </c>
      <c r="E7761" s="2"/>
      <c r="F7761" s="2"/>
      <c r="G7761" s="2"/>
      <c r="H7761" s="2"/>
    </row>
    <row r="7762" spans="2:8">
      <c r="B7762" s="2" t="s">
        <v>8208</v>
      </c>
      <c r="C7762" s="2">
        <v>41</v>
      </c>
      <c r="D7762" s="2" t="s">
        <v>450</v>
      </c>
      <c r="E7762" s="2"/>
      <c r="F7762" s="2"/>
      <c r="G7762" s="2"/>
      <c r="H7762" s="2"/>
    </row>
    <row r="7763" spans="2:8">
      <c r="B7763" s="2" t="s">
        <v>8209</v>
      </c>
      <c r="C7763" s="2">
        <v>39</v>
      </c>
      <c r="D7763" s="2" t="s">
        <v>450</v>
      </c>
      <c r="E7763" s="2"/>
      <c r="F7763" s="2"/>
      <c r="G7763" s="2"/>
      <c r="H7763" s="2"/>
    </row>
    <row r="7764" spans="2:8">
      <c r="B7764" s="2" t="s">
        <v>8210</v>
      </c>
      <c r="C7764" s="2">
        <v>38</v>
      </c>
      <c r="D7764" s="2" t="s">
        <v>450</v>
      </c>
      <c r="E7764" s="2"/>
      <c r="F7764" s="2"/>
      <c r="G7764" s="2"/>
      <c r="H7764" s="2"/>
    </row>
    <row r="7765" spans="2:8">
      <c r="B7765" s="2" t="s">
        <v>8211</v>
      </c>
      <c r="C7765" s="2">
        <v>35</v>
      </c>
      <c r="D7765" s="2" t="s">
        <v>450</v>
      </c>
      <c r="E7765" s="2"/>
      <c r="F7765" s="2"/>
      <c r="G7765" s="2"/>
      <c r="H7765" s="2"/>
    </row>
    <row r="7766" spans="2:8">
      <c r="B7766" s="2" t="s">
        <v>8212</v>
      </c>
      <c r="C7766" s="2">
        <v>30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31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31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30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30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29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34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43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47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42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33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40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42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43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33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32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34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33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34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32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30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30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31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29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25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21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16</v>
      </c>
      <c r="D7793" s="2" t="s">
        <v>450</v>
      </c>
      <c r="E7793" s="2"/>
      <c r="F7793" s="2"/>
      <c r="G7793" s="2"/>
      <c r="H7793" s="2"/>
    </row>
    <row r="7794" spans="2:8">
      <c r="B7794" s="2" t="s">
        <v>8240</v>
      </c>
      <c r="C7794" s="2">
        <v>17</v>
      </c>
      <c r="D7794" s="2" t="s">
        <v>450</v>
      </c>
      <c r="E7794" s="2"/>
      <c r="F7794" s="2"/>
      <c r="G7794" s="2"/>
      <c r="H7794" s="2"/>
    </row>
    <row r="7795" spans="2:8">
      <c r="B7795" s="2" t="s">
        <v>8241</v>
      </c>
      <c r="C7795" s="2">
        <v>19</v>
      </c>
      <c r="D7795" s="2" t="s">
        <v>450</v>
      </c>
      <c r="E7795" s="2"/>
      <c r="F7795" s="2"/>
      <c r="G7795" s="2"/>
      <c r="H7795" s="2"/>
    </row>
    <row r="7796" spans="2:8">
      <c r="B7796" s="2" t="s">
        <v>8242</v>
      </c>
      <c r="C7796" s="2">
        <v>20</v>
      </c>
      <c r="D7796" s="2" t="s">
        <v>450</v>
      </c>
      <c r="E7796" s="2"/>
      <c r="F7796" s="2"/>
      <c r="G7796" s="2"/>
      <c r="H7796" s="2"/>
    </row>
    <row r="7797" spans="2:8">
      <c r="B7797" s="2" t="s">
        <v>8243</v>
      </c>
      <c r="C7797" s="2">
        <v>22</v>
      </c>
      <c r="D7797" s="2" t="s">
        <v>450</v>
      </c>
      <c r="E7797" s="2"/>
      <c r="F7797" s="2"/>
      <c r="G7797" s="2"/>
      <c r="H7797" s="2"/>
    </row>
    <row r="7798" spans="2:8">
      <c r="B7798" s="2" t="s">
        <v>8244</v>
      </c>
      <c r="C7798" s="2">
        <v>17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17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20</v>
      </c>
      <c r="D7800" s="2" t="s">
        <v>448</v>
      </c>
      <c r="E7800" s="2"/>
      <c r="F7800" s="2"/>
      <c r="G7800" s="2"/>
      <c r="H7800" s="2"/>
    </row>
    <row r="7801" spans="2:8">
      <c r="B7801" s="2" t="s">
        <v>8247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33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33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33</v>
      </c>
      <c r="D7804" s="2" t="s">
        <v>448</v>
      </c>
      <c r="E7804" s="2"/>
      <c r="F7804" s="2"/>
      <c r="G7804" s="2"/>
      <c r="H7804" s="2"/>
    </row>
    <row r="7805" spans="2:8">
      <c r="B7805" s="2" t="s">
        <v>8251</v>
      </c>
      <c r="C7805" s="2">
        <v>35</v>
      </c>
      <c r="D7805" s="2" t="s">
        <v>448</v>
      </c>
      <c r="E7805" s="2"/>
      <c r="F7805" s="2"/>
      <c r="G7805" s="2"/>
      <c r="H7805" s="2"/>
    </row>
    <row r="7806" spans="2:8">
      <c r="B7806" s="2" t="s">
        <v>8252</v>
      </c>
      <c r="C7806" s="2">
        <v>35</v>
      </c>
      <c r="D7806" s="2" t="s">
        <v>448</v>
      </c>
      <c r="E7806" s="2"/>
      <c r="F7806" s="2"/>
      <c r="G7806" s="2"/>
      <c r="H7806" s="2"/>
    </row>
    <row r="7807" spans="2:8">
      <c r="B7807" s="2" t="s">
        <v>8253</v>
      </c>
      <c r="C7807" s="2">
        <v>29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34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36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37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36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35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22</v>
      </c>
      <c r="D7813" s="2" t="s">
        <v>450</v>
      </c>
      <c r="E7813" s="2"/>
      <c r="F7813" s="2"/>
      <c r="G7813" s="2"/>
      <c r="H7813" s="2"/>
    </row>
    <row r="7814" spans="2:8">
      <c r="B7814" s="2" t="s">
        <v>8260</v>
      </c>
      <c r="C7814" s="2">
        <v>23</v>
      </c>
      <c r="D7814" s="2" t="s">
        <v>450</v>
      </c>
      <c r="E7814" s="2"/>
      <c r="F7814" s="2"/>
      <c r="G7814" s="2"/>
      <c r="H7814" s="2"/>
    </row>
    <row r="7815" spans="2:8">
      <c r="B7815" s="2" t="s">
        <v>8261</v>
      </c>
      <c r="C7815" s="2">
        <v>24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24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25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26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26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25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25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25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24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22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8272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8273</v>
      </c>
      <c r="C7827" s="2">
        <v>33</v>
      </c>
      <c r="D7827" s="2" t="s">
        <v>450</v>
      </c>
      <c r="E7827" s="2"/>
      <c r="F7827" s="2"/>
      <c r="G7827" s="2"/>
      <c r="H7827" s="2"/>
    </row>
    <row r="7828" spans="2:8">
      <c r="B7828" s="2" t="s">
        <v>8274</v>
      </c>
      <c r="C7828" s="2">
        <v>34</v>
      </c>
      <c r="D7828" s="2" t="s">
        <v>450</v>
      </c>
      <c r="E7828" s="2"/>
      <c r="F7828" s="2"/>
      <c r="G7828" s="2"/>
      <c r="H7828" s="2"/>
    </row>
    <row r="7829" spans="2:8">
      <c r="B7829" s="2" t="s">
        <v>8275</v>
      </c>
      <c r="C7829" s="2">
        <v>35</v>
      </c>
      <c r="D7829" s="2" t="s">
        <v>450</v>
      </c>
      <c r="E7829" s="2"/>
      <c r="F7829" s="2"/>
      <c r="G7829" s="2"/>
      <c r="H7829" s="2"/>
    </row>
    <row r="7830" spans="2:8">
      <c r="B7830" s="2" t="s">
        <v>8276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8277</v>
      </c>
      <c r="C7831" s="2">
        <v>28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31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33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34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34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32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30</v>
      </c>
      <c r="D7837" s="2" t="s">
        <v>448</v>
      </c>
      <c r="E7837" s="2"/>
      <c r="F7837" s="2"/>
      <c r="G7837" s="2"/>
      <c r="H7837" s="2"/>
    </row>
    <row r="7838" spans="2:8">
      <c r="B7838" s="2" t="s">
        <v>8284</v>
      </c>
      <c r="C7838" s="2">
        <v>29</v>
      </c>
      <c r="D7838" s="2" t="s">
        <v>448</v>
      </c>
      <c r="E7838" s="2"/>
      <c r="F7838" s="2"/>
      <c r="G7838" s="2"/>
      <c r="H7838" s="2"/>
    </row>
    <row r="7839" spans="2:8">
      <c r="B7839" s="2" t="s">
        <v>8285</v>
      </c>
      <c r="C7839" s="2">
        <v>37</v>
      </c>
      <c r="D7839" s="2" t="s">
        <v>448</v>
      </c>
      <c r="E7839" s="2"/>
      <c r="F7839" s="2"/>
      <c r="G7839" s="2"/>
      <c r="H7839" s="2"/>
    </row>
    <row r="7840" spans="2:8">
      <c r="B7840" s="2" t="s">
        <v>8286</v>
      </c>
      <c r="C7840" s="2">
        <v>35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33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31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33</v>
      </c>
      <c r="D7843" s="2" t="s">
        <v>450</v>
      </c>
      <c r="E7843" s="2"/>
      <c r="F7843" s="2"/>
      <c r="G7843" s="2"/>
      <c r="H7843" s="2"/>
    </row>
    <row r="7844" spans="2:8">
      <c r="B7844" s="2" t="s">
        <v>8290</v>
      </c>
      <c r="C7844" s="2">
        <v>36</v>
      </c>
      <c r="D7844" s="2" t="s">
        <v>450</v>
      </c>
      <c r="E7844" s="2"/>
      <c r="F7844" s="2"/>
      <c r="G7844" s="2"/>
      <c r="H7844" s="2"/>
    </row>
    <row r="7845" spans="2:8">
      <c r="B7845" s="2" t="s">
        <v>8291</v>
      </c>
      <c r="C7845" s="2">
        <v>36</v>
      </c>
      <c r="D7845" s="2" t="s">
        <v>450</v>
      </c>
      <c r="E7845" s="2"/>
      <c r="F7845" s="2"/>
      <c r="G7845" s="2"/>
      <c r="H7845" s="2"/>
    </row>
    <row r="7846" spans="2:8">
      <c r="B7846" s="2" t="s">
        <v>8292</v>
      </c>
      <c r="C7846" s="2">
        <v>27</v>
      </c>
      <c r="D7846" s="2" t="s">
        <v>450</v>
      </c>
      <c r="E7846" s="2"/>
      <c r="F7846" s="2"/>
      <c r="G7846" s="2"/>
      <c r="H7846" s="2"/>
    </row>
    <row r="7847" spans="2:8">
      <c r="B7847" s="2" t="s">
        <v>8293</v>
      </c>
      <c r="C7847" s="2">
        <v>22</v>
      </c>
      <c r="D7847" s="2" t="s">
        <v>450</v>
      </c>
      <c r="E7847" s="2"/>
      <c r="F7847" s="2"/>
      <c r="G7847" s="2"/>
      <c r="H7847" s="2"/>
    </row>
    <row r="7848" spans="2:8">
      <c r="B7848" s="2" t="s">
        <v>8294</v>
      </c>
      <c r="C7848" s="2">
        <v>28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32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33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34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32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31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28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30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33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33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32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30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29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17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21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24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32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37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45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40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31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34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35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35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32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29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28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34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27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28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28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28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26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30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31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31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31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29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28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30</v>
      </c>
      <c r="D7890" s="2" t="s">
        <v>450</v>
      </c>
      <c r="E7890" s="2"/>
      <c r="F7890" s="2"/>
      <c r="G7890" s="2"/>
      <c r="H7890" s="2"/>
    </row>
    <row r="7891" spans="2:8">
      <c r="B7891" s="2" t="s">
        <v>8337</v>
      </c>
      <c r="C7891" s="2">
        <v>37</v>
      </c>
      <c r="D7891" s="2" t="s">
        <v>450</v>
      </c>
      <c r="E7891" s="2"/>
      <c r="F7891" s="2"/>
      <c r="G7891" s="2"/>
      <c r="H7891" s="2"/>
    </row>
    <row r="7892" spans="2:8">
      <c r="B7892" s="2" t="s">
        <v>8338</v>
      </c>
      <c r="C7892" s="2">
        <v>39</v>
      </c>
      <c r="D7892" s="2" t="s">
        <v>450</v>
      </c>
      <c r="E7892" s="2"/>
      <c r="F7892" s="2"/>
      <c r="G7892" s="2"/>
      <c r="H7892" s="2"/>
    </row>
    <row r="7893" spans="2:8">
      <c r="B7893" s="2" t="s">
        <v>8339</v>
      </c>
      <c r="C7893" s="2">
        <v>38</v>
      </c>
      <c r="D7893" s="2" t="s">
        <v>450</v>
      </c>
      <c r="E7893" s="2"/>
      <c r="F7893" s="2"/>
      <c r="G7893" s="2"/>
      <c r="H7893" s="2"/>
    </row>
    <row r="7894" spans="2:8">
      <c r="B7894" s="2" t="s">
        <v>8340</v>
      </c>
      <c r="C7894" s="2">
        <v>38</v>
      </c>
      <c r="D7894" s="2" t="s">
        <v>450</v>
      </c>
      <c r="E7894" s="2"/>
      <c r="F7894" s="2"/>
      <c r="G7894" s="2"/>
      <c r="H7894" s="2"/>
    </row>
    <row r="7895" spans="2:8">
      <c r="B7895" s="2" t="s">
        <v>8341</v>
      </c>
      <c r="C7895" s="2">
        <v>33</v>
      </c>
      <c r="D7895" s="2" t="s">
        <v>450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450</v>
      </c>
      <c r="E7896" s="2"/>
      <c r="F7896" s="2"/>
      <c r="G7896" s="2"/>
      <c r="H7896" s="2"/>
    </row>
    <row r="7897" spans="2:8">
      <c r="B7897" s="2" t="s">
        <v>8343</v>
      </c>
      <c r="C7897" s="2">
        <v>24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27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29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29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32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40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40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39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33</v>
      </c>
      <c r="D7905" s="2" t="s">
        <v>450</v>
      </c>
      <c r="E7905" s="2"/>
      <c r="F7905" s="2"/>
      <c r="G7905" s="2"/>
      <c r="H7905" s="2"/>
    </row>
    <row r="7906" spans="2:8">
      <c r="B7906" s="2" t="s">
        <v>8352</v>
      </c>
      <c r="C7906" s="2">
        <v>33</v>
      </c>
      <c r="D7906" s="2" t="s">
        <v>450</v>
      </c>
      <c r="E7906" s="2"/>
      <c r="F7906" s="2"/>
      <c r="G7906" s="2"/>
      <c r="H7906" s="2"/>
    </row>
    <row r="7907" spans="2:8">
      <c r="B7907" s="2" t="s">
        <v>8353</v>
      </c>
      <c r="C7907" s="2">
        <v>35</v>
      </c>
      <c r="D7907" s="2" t="s">
        <v>450</v>
      </c>
      <c r="E7907" s="2"/>
      <c r="F7907" s="2"/>
      <c r="G7907" s="2"/>
      <c r="H7907" s="2"/>
    </row>
    <row r="7908" spans="2:8">
      <c r="B7908" s="2" t="s">
        <v>8354</v>
      </c>
      <c r="C7908" s="2">
        <v>33</v>
      </c>
      <c r="D7908" s="2" t="s">
        <v>450</v>
      </c>
      <c r="E7908" s="2"/>
      <c r="F7908" s="2"/>
      <c r="G7908" s="2"/>
      <c r="H7908" s="2"/>
    </row>
    <row r="7909" spans="2:8">
      <c r="B7909" s="2" t="s">
        <v>8355</v>
      </c>
      <c r="C7909" s="2">
        <v>29</v>
      </c>
      <c r="D7909" s="2" t="s">
        <v>450</v>
      </c>
      <c r="E7909" s="2"/>
      <c r="F7909" s="2"/>
      <c r="G7909" s="2"/>
      <c r="H7909" s="2"/>
    </row>
    <row r="7910" spans="2:8">
      <c r="B7910" s="2" t="s">
        <v>8356</v>
      </c>
      <c r="C7910" s="2">
        <v>22</v>
      </c>
      <c r="D7910" s="2" t="s">
        <v>450</v>
      </c>
      <c r="E7910" s="2"/>
      <c r="F7910" s="2"/>
      <c r="G7910" s="2"/>
      <c r="H7910" s="2"/>
    </row>
    <row r="7911" spans="2:8">
      <c r="B7911" s="2" t="s">
        <v>8357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8358</v>
      </c>
      <c r="C7912" s="2">
        <v>32</v>
      </c>
      <c r="D7912" s="2" t="s">
        <v>450</v>
      </c>
      <c r="E7912" s="2"/>
      <c r="F7912" s="2"/>
      <c r="G7912" s="2"/>
      <c r="H7912" s="2"/>
    </row>
    <row r="7913" spans="2:8">
      <c r="B7913" s="2" t="s">
        <v>8359</v>
      </c>
      <c r="C7913" s="2">
        <v>31</v>
      </c>
      <c r="D7913" s="2" t="s">
        <v>450</v>
      </c>
      <c r="E7913" s="2"/>
      <c r="F7913" s="2"/>
      <c r="G7913" s="2"/>
      <c r="H7913" s="2"/>
    </row>
    <row r="7914" spans="2:8">
      <c r="B7914" s="2" t="s">
        <v>8360</v>
      </c>
      <c r="C7914" s="2">
        <v>32</v>
      </c>
      <c r="D7914" s="2" t="s">
        <v>450</v>
      </c>
      <c r="E7914" s="2"/>
      <c r="F7914" s="2"/>
      <c r="G7914" s="2"/>
      <c r="H7914" s="2"/>
    </row>
    <row r="7915" spans="2:8">
      <c r="B7915" s="2" t="s">
        <v>8361</v>
      </c>
      <c r="C7915" s="2">
        <v>31</v>
      </c>
      <c r="D7915" s="2" t="s">
        <v>450</v>
      </c>
      <c r="E7915" s="2"/>
      <c r="F7915" s="2"/>
      <c r="G7915" s="2"/>
      <c r="H7915" s="2"/>
    </row>
    <row r="7916" spans="2:8">
      <c r="B7916" s="2" t="s">
        <v>8362</v>
      </c>
      <c r="C7916" s="2">
        <v>28</v>
      </c>
      <c r="D7916" s="2" t="s">
        <v>450</v>
      </c>
      <c r="E7916" s="2"/>
      <c r="F7916" s="2"/>
      <c r="G7916" s="2"/>
      <c r="H7916" s="2"/>
    </row>
    <row r="7917" spans="2:8">
      <c r="B7917" s="2" t="s">
        <v>8363</v>
      </c>
      <c r="C7917" s="2">
        <v>30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31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32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31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30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29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23</v>
      </c>
      <c r="D7923" s="2" t="s">
        <v>450</v>
      </c>
      <c r="E7923" s="2"/>
      <c r="F7923" s="2"/>
      <c r="G7923" s="2"/>
      <c r="H7923" s="2"/>
    </row>
    <row r="7924" spans="2:8">
      <c r="B7924" s="2" t="s">
        <v>8370</v>
      </c>
      <c r="C7924" s="2">
        <v>25</v>
      </c>
      <c r="D7924" s="2" t="s">
        <v>450</v>
      </c>
      <c r="E7924" s="2"/>
      <c r="F7924" s="2"/>
      <c r="G7924" s="2"/>
      <c r="H7924" s="2"/>
    </row>
    <row r="7925" spans="2:8">
      <c r="B7925" s="2" t="s">
        <v>8371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8372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8373</v>
      </c>
      <c r="C7927" s="2">
        <v>32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38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35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33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33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28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30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34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38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38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40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40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29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32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30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28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28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28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30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32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33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30</v>
      </c>
      <c r="D7948" s="2" t="s">
        <v>448</v>
      </c>
      <c r="E7948" s="2"/>
      <c r="F7948" s="2"/>
      <c r="G7948" s="2"/>
      <c r="H7948" s="2"/>
    </row>
    <row r="7949" spans="2:8">
      <c r="B7949" s="2" t="s">
        <v>8395</v>
      </c>
      <c r="C7949" s="2">
        <v>30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29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27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20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22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23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23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24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24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23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23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450</v>
      </c>
      <c r="E7960" s="2"/>
      <c r="F7960" s="2"/>
      <c r="G7960" s="2"/>
      <c r="H7960" s="2"/>
    </row>
    <row r="7961" spans="2:8">
      <c r="B7961" s="2" t="s">
        <v>8407</v>
      </c>
      <c r="C7961" s="2">
        <v>31</v>
      </c>
      <c r="D7961" s="2" t="s">
        <v>450</v>
      </c>
      <c r="E7961" s="2"/>
      <c r="F7961" s="2"/>
      <c r="G7961" s="2"/>
      <c r="H7961" s="2"/>
    </row>
    <row r="7962" spans="2:8">
      <c r="B7962" s="2" t="s">
        <v>8408</v>
      </c>
      <c r="C7962" s="2">
        <v>33</v>
      </c>
      <c r="D7962" s="2" t="s">
        <v>450</v>
      </c>
      <c r="E7962" s="2"/>
      <c r="F7962" s="2"/>
      <c r="G7962" s="2"/>
      <c r="H7962" s="2"/>
    </row>
    <row r="7963" spans="2:8">
      <c r="B7963" s="2" t="s">
        <v>8409</v>
      </c>
      <c r="C7963" s="2">
        <v>32</v>
      </c>
      <c r="D7963" s="2" t="s">
        <v>450</v>
      </c>
      <c r="E7963" s="2"/>
      <c r="F7963" s="2"/>
      <c r="G7963" s="2"/>
      <c r="H7963" s="2"/>
    </row>
    <row r="7964" spans="2:8">
      <c r="B7964" s="2" t="s">
        <v>8410</v>
      </c>
      <c r="C7964" s="2">
        <v>32</v>
      </c>
      <c r="D7964" s="2" t="s">
        <v>450</v>
      </c>
      <c r="E7964" s="2"/>
      <c r="F7964" s="2"/>
      <c r="G7964" s="2"/>
      <c r="H7964" s="2"/>
    </row>
    <row r="7965" spans="2:8">
      <c r="B7965" s="2" t="s">
        <v>8411</v>
      </c>
      <c r="C7965" s="2">
        <v>29</v>
      </c>
      <c r="D7965" s="2" t="s">
        <v>450</v>
      </c>
      <c r="E7965" s="2"/>
      <c r="F7965" s="2"/>
      <c r="G7965" s="2"/>
      <c r="H7965" s="2"/>
    </row>
    <row r="7966" spans="2:8">
      <c r="B7966" s="2" t="s">
        <v>8412</v>
      </c>
      <c r="C7966" s="2">
        <v>23</v>
      </c>
      <c r="D7966" s="2" t="s">
        <v>450</v>
      </c>
      <c r="E7966" s="2"/>
      <c r="F7966" s="2"/>
      <c r="G7966" s="2"/>
      <c r="H7966" s="2"/>
    </row>
    <row r="7967" spans="2:8">
      <c r="B7967" s="2" t="s">
        <v>8413</v>
      </c>
      <c r="C7967" s="2">
        <v>25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26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27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27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26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22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30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30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29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25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24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21</v>
      </c>
      <c r="D7981" s="2" t="s">
        <v>450</v>
      </c>
      <c r="E7981" s="2"/>
      <c r="F7981" s="2"/>
      <c r="G7981" s="2"/>
      <c r="H7981" s="2"/>
    </row>
    <row r="7982" spans="2:8">
      <c r="B7982" s="2" t="s">
        <v>8428</v>
      </c>
      <c r="C7982" s="2">
        <v>16</v>
      </c>
      <c r="D7982" s="2" t="s">
        <v>450</v>
      </c>
      <c r="E7982" s="2"/>
      <c r="F7982" s="2"/>
      <c r="G7982" s="2"/>
      <c r="H7982" s="2"/>
    </row>
    <row r="7983" spans="2:8">
      <c r="B7983" s="2" t="s">
        <v>8429</v>
      </c>
      <c r="C7983" s="2">
        <v>6</v>
      </c>
      <c r="D7983" s="2" t="s">
        <v>450</v>
      </c>
      <c r="E7983" s="2"/>
      <c r="F7983" s="2"/>
      <c r="G7983" s="2"/>
      <c r="H7983" s="2"/>
    </row>
    <row r="7984" spans="2:8">
      <c r="B7984" s="2" t="s">
        <v>8430</v>
      </c>
      <c r="C7984" s="2">
        <v>23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23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9</v>
      </c>
      <c r="D7986" s="2" t="s">
        <v>450</v>
      </c>
      <c r="E7986" s="2"/>
      <c r="F7986" s="2"/>
      <c r="G7986" s="2"/>
      <c r="H7986" s="2"/>
    </row>
    <row r="7987" spans="2:8">
      <c r="B7987" s="2" t="s">
        <v>8433</v>
      </c>
      <c r="C7987" s="2">
        <v>13</v>
      </c>
      <c r="D7987" s="2" t="s">
        <v>450</v>
      </c>
      <c r="E7987" s="2"/>
      <c r="F7987" s="2"/>
      <c r="G7987" s="2"/>
      <c r="H7987" s="2"/>
    </row>
    <row r="7988" spans="2:8">
      <c r="B7988" s="2" t="s">
        <v>8434</v>
      </c>
      <c r="C7988" s="2">
        <v>18</v>
      </c>
      <c r="D7988" s="2" t="s">
        <v>450</v>
      </c>
      <c r="E7988" s="2"/>
      <c r="F7988" s="2"/>
      <c r="G7988" s="2"/>
      <c r="H7988" s="2"/>
    </row>
    <row r="7989" spans="2:8">
      <c r="B7989" s="2" t="s">
        <v>8435</v>
      </c>
      <c r="C7989" s="2">
        <v>20</v>
      </c>
      <c r="D7989" s="2" t="s">
        <v>450</v>
      </c>
      <c r="E7989" s="2"/>
      <c r="F7989" s="2"/>
      <c r="G7989" s="2"/>
      <c r="H7989" s="2"/>
    </row>
    <row r="7990" spans="2:8">
      <c r="B7990" s="2" t="s">
        <v>8436</v>
      </c>
      <c r="C7990" s="2">
        <v>22</v>
      </c>
      <c r="D7990" s="2" t="s">
        <v>450</v>
      </c>
      <c r="E7990" s="2"/>
      <c r="F7990" s="2"/>
      <c r="G7990" s="2"/>
      <c r="H7990" s="2"/>
    </row>
    <row r="7991" spans="2:8">
      <c r="B7991" s="2" t="s">
        <v>8437</v>
      </c>
      <c r="C7991" s="2">
        <v>22</v>
      </c>
      <c r="D7991" s="2" t="s">
        <v>450</v>
      </c>
      <c r="E7991" s="2"/>
      <c r="F7991" s="2"/>
      <c r="G7991" s="2"/>
      <c r="H7991" s="2"/>
    </row>
    <row r="7992" spans="2:8">
      <c r="B7992" s="2" t="s">
        <v>8438</v>
      </c>
      <c r="C7992" s="2">
        <v>22</v>
      </c>
      <c r="D7992" s="2" t="s">
        <v>450</v>
      </c>
      <c r="E7992" s="2"/>
      <c r="F7992" s="2"/>
      <c r="G7992" s="2"/>
      <c r="H7992" s="2"/>
    </row>
    <row r="7993" spans="2:8">
      <c r="B7993" s="2" t="s">
        <v>8439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8440</v>
      </c>
      <c r="C7994" s="2">
        <v>19</v>
      </c>
      <c r="D7994" s="2" t="s">
        <v>450</v>
      </c>
      <c r="E7994" s="2"/>
      <c r="F7994" s="2"/>
      <c r="G7994" s="2"/>
      <c r="H7994" s="2"/>
    </row>
    <row r="7995" spans="2:8">
      <c r="B7995" s="2" t="s">
        <v>8441</v>
      </c>
      <c r="C7995" s="2">
        <v>18</v>
      </c>
      <c r="D7995" s="2" t="s">
        <v>450</v>
      </c>
      <c r="E7995" s="2"/>
      <c r="F7995" s="2"/>
      <c r="G7995" s="2"/>
      <c r="H7995" s="2"/>
    </row>
    <row r="7996" spans="2:8">
      <c r="B7996" s="2" t="s">
        <v>8442</v>
      </c>
      <c r="C7996" s="2">
        <v>17</v>
      </c>
      <c r="D7996" s="2" t="s">
        <v>450</v>
      </c>
      <c r="E7996" s="2"/>
      <c r="F7996" s="2"/>
      <c r="G7996" s="2"/>
      <c r="H7996" s="2"/>
    </row>
    <row r="7997" spans="2:8">
      <c r="B7997" s="2" t="s">
        <v>8443</v>
      </c>
      <c r="C7997" s="2">
        <v>32</v>
      </c>
      <c r="D7997" s="2" t="s">
        <v>450</v>
      </c>
      <c r="E7997" s="2"/>
      <c r="F7997" s="2"/>
      <c r="G7997" s="2"/>
      <c r="H7997" s="2"/>
    </row>
    <row r="7998" spans="2:8">
      <c r="B7998" s="2" t="s">
        <v>8444</v>
      </c>
      <c r="C7998" s="2">
        <v>32</v>
      </c>
      <c r="D7998" s="2" t="s">
        <v>450</v>
      </c>
      <c r="E7998" s="2"/>
      <c r="F7998" s="2"/>
      <c r="G7998" s="2"/>
      <c r="H7998" s="2"/>
    </row>
    <row r="7999" spans="2:8">
      <c r="B7999" s="2" t="s">
        <v>8445</v>
      </c>
      <c r="C7999" s="2">
        <v>32</v>
      </c>
      <c r="D7999" s="2" t="s">
        <v>450</v>
      </c>
      <c r="E7999" s="2"/>
      <c r="F7999" s="2"/>
      <c r="G7999" s="2"/>
      <c r="H7999" s="2"/>
    </row>
    <row r="8000" spans="2:8">
      <c r="B8000" s="2" t="s">
        <v>8446</v>
      </c>
      <c r="C8000" s="2">
        <v>31</v>
      </c>
      <c r="D8000" s="2" t="s">
        <v>450</v>
      </c>
      <c r="E8000" s="2"/>
      <c r="F8000" s="2"/>
      <c r="G8000" s="2"/>
      <c r="H8000" s="2"/>
    </row>
    <row r="8001" spans="2:8">
      <c r="B8001" s="2" t="s">
        <v>8447</v>
      </c>
      <c r="C8001" s="2">
        <v>23</v>
      </c>
      <c r="D8001" s="2" t="s">
        <v>450</v>
      </c>
      <c r="E8001" s="2"/>
      <c r="F8001" s="2"/>
      <c r="G8001" s="2"/>
      <c r="H8001" s="2"/>
    </row>
    <row r="8002" spans="2:8">
      <c r="B8002" s="2" t="s">
        <v>8448</v>
      </c>
      <c r="C8002" s="2">
        <v>22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22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25</v>
      </c>
      <c r="D8004" s="2" t="s">
        <v>450</v>
      </c>
      <c r="E8004" s="2"/>
      <c r="F8004" s="2"/>
      <c r="G8004" s="2"/>
      <c r="H8004" s="2"/>
    </row>
    <row r="8005" spans="2:8">
      <c r="B8005" s="2" t="s">
        <v>8451</v>
      </c>
      <c r="C8005" s="2">
        <v>28</v>
      </c>
      <c r="D8005" s="2" t="s">
        <v>450</v>
      </c>
      <c r="E8005" s="2"/>
      <c r="F8005" s="2"/>
      <c r="G8005" s="2"/>
      <c r="H8005" s="2"/>
    </row>
    <row r="8006" spans="2:8">
      <c r="B8006" s="2" t="s">
        <v>8452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8453</v>
      </c>
      <c r="C8007" s="2">
        <v>28</v>
      </c>
      <c r="D8007" s="2" t="s">
        <v>450</v>
      </c>
      <c r="E8007" s="2"/>
      <c r="F8007" s="2"/>
      <c r="G8007" s="2"/>
      <c r="H8007" s="2"/>
    </row>
    <row r="8008" spans="2:8">
      <c r="B8008" s="2" t="s">
        <v>8454</v>
      </c>
      <c r="C8008" s="2">
        <v>27</v>
      </c>
      <c r="D8008" s="2" t="s">
        <v>450</v>
      </c>
      <c r="E8008" s="2"/>
      <c r="F8008" s="2"/>
      <c r="G8008" s="2"/>
      <c r="H8008" s="2"/>
    </row>
    <row r="8009" spans="2:8">
      <c r="B8009" s="2" t="s">
        <v>8455</v>
      </c>
      <c r="C8009" s="2">
        <v>26</v>
      </c>
      <c r="D8009" s="2" t="s">
        <v>450</v>
      </c>
      <c r="E8009" s="2"/>
      <c r="F8009" s="2"/>
      <c r="G8009" s="2"/>
      <c r="H8009" s="2"/>
    </row>
    <row r="8010" spans="2:8">
      <c r="B8010" s="2" t="s">
        <v>8456</v>
      </c>
      <c r="C8010" s="2">
        <v>24</v>
      </c>
      <c r="D8010" s="2" t="s">
        <v>450</v>
      </c>
      <c r="E8010" s="2"/>
      <c r="F8010" s="2"/>
      <c r="G8010" s="2"/>
      <c r="H8010" s="2"/>
    </row>
    <row r="8011" spans="2:8">
      <c r="B8011" s="2" t="s">
        <v>8457</v>
      </c>
      <c r="C8011" s="2">
        <v>29</v>
      </c>
      <c r="D8011" s="2" t="s">
        <v>450</v>
      </c>
      <c r="E8011" s="2"/>
      <c r="F8011" s="2"/>
      <c r="G8011" s="2"/>
      <c r="H8011" s="2"/>
    </row>
    <row r="8012" spans="2:8">
      <c r="B8012" s="2" t="s">
        <v>8458</v>
      </c>
      <c r="C8012" s="2">
        <v>30</v>
      </c>
      <c r="D8012" s="2" t="s">
        <v>450</v>
      </c>
      <c r="E8012" s="2"/>
      <c r="F8012" s="2"/>
      <c r="G8012" s="2"/>
      <c r="H8012" s="2"/>
    </row>
    <row r="8013" spans="2:8">
      <c r="B8013" s="2" t="s">
        <v>8459</v>
      </c>
      <c r="C8013" s="2">
        <v>30</v>
      </c>
      <c r="D8013" s="2" t="s">
        <v>450</v>
      </c>
      <c r="E8013" s="2"/>
      <c r="F8013" s="2"/>
      <c r="G8013" s="2"/>
      <c r="H8013" s="2"/>
    </row>
    <row r="8014" spans="2:8">
      <c r="B8014" s="2" t="s">
        <v>8460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8461</v>
      </c>
      <c r="C8015" s="2">
        <v>29</v>
      </c>
      <c r="D8015" s="2" t="s">
        <v>450</v>
      </c>
      <c r="E8015" s="2"/>
      <c r="F8015" s="2"/>
      <c r="G8015" s="2"/>
      <c r="H8015" s="2"/>
    </row>
    <row r="8016" spans="2:8">
      <c r="B8016" s="2" t="s">
        <v>8462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8463</v>
      </c>
      <c r="C8017" s="2">
        <v>33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35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32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29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34</v>
      </c>
      <c r="D8021" s="2" t="s">
        <v>450</v>
      </c>
      <c r="E8021" s="2"/>
      <c r="F8021" s="2"/>
      <c r="G8021" s="2"/>
      <c r="H8021" s="2"/>
    </row>
    <row r="8022" spans="2:8">
      <c r="B8022" s="2" t="s">
        <v>8468</v>
      </c>
      <c r="C8022" s="2">
        <v>34</v>
      </c>
      <c r="D8022" s="2" t="s">
        <v>450</v>
      </c>
      <c r="E8022" s="2"/>
      <c r="F8022" s="2"/>
      <c r="G8022" s="2"/>
      <c r="H8022" s="2"/>
    </row>
    <row r="8023" spans="2:8">
      <c r="B8023" s="2" t="s">
        <v>8469</v>
      </c>
      <c r="C8023" s="2">
        <v>34</v>
      </c>
      <c r="D8023" s="2" t="s">
        <v>450</v>
      </c>
      <c r="E8023" s="2"/>
      <c r="F8023" s="2"/>
      <c r="G8023" s="2"/>
      <c r="H8023" s="2"/>
    </row>
    <row r="8024" spans="2:8">
      <c r="B8024" s="2" t="s">
        <v>8470</v>
      </c>
      <c r="C8024" s="2">
        <v>34</v>
      </c>
      <c r="D8024" s="2" t="s">
        <v>450</v>
      </c>
      <c r="E8024" s="2"/>
      <c r="F8024" s="2"/>
      <c r="G8024" s="2"/>
      <c r="H8024" s="2"/>
    </row>
    <row r="8025" spans="2:8">
      <c r="B8025" s="2" t="s">
        <v>8471</v>
      </c>
      <c r="C8025" s="2">
        <v>38</v>
      </c>
      <c r="D8025" s="2" t="s">
        <v>450</v>
      </c>
      <c r="E8025" s="2"/>
      <c r="F8025" s="2"/>
      <c r="G8025" s="2"/>
      <c r="H8025" s="2"/>
    </row>
    <row r="8026" spans="2:8">
      <c r="B8026" s="2" t="s">
        <v>8472</v>
      </c>
      <c r="C8026" s="2">
        <v>41</v>
      </c>
      <c r="D8026" s="2" t="s">
        <v>450</v>
      </c>
      <c r="E8026" s="2"/>
      <c r="F8026" s="2"/>
      <c r="G8026" s="2"/>
      <c r="H8026" s="2"/>
    </row>
    <row r="8027" spans="2:8">
      <c r="B8027" s="2" t="s">
        <v>8473</v>
      </c>
      <c r="C8027" s="2">
        <v>41</v>
      </c>
      <c r="D8027" s="2" t="s">
        <v>450</v>
      </c>
      <c r="E8027" s="2"/>
      <c r="F8027" s="2"/>
      <c r="G8027" s="2"/>
      <c r="H8027" s="2"/>
    </row>
    <row r="8028" spans="2:8">
      <c r="B8028" s="2" t="s">
        <v>8474</v>
      </c>
      <c r="C8028" s="2">
        <v>38</v>
      </c>
      <c r="D8028" s="2" t="s">
        <v>450</v>
      </c>
      <c r="E8028" s="2"/>
      <c r="F8028" s="2"/>
      <c r="G8028" s="2"/>
      <c r="H8028" s="2"/>
    </row>
    <row r="8029" spans="2:8">
      <c r="B8029" s="2" t="s">
        <v>8475</v>
      </c>
      <c r="C8029" s="2">
        <v>34</v>
      </c>
      <c r="D8029" s="2" t="s">
        <v>450</v>
      </c>
      <c r="E8029" s="2"/>
      <c r="F8029" s="2"/>
      <c r="G8029" s="2"/>
      <c r="H8029" s="2"/>
    </row>
    <row r="8030" spans="2:8">
      <c r="B8030" s="2" t="s">
        <v>8476</v>
      </c>
      <c r="C8030" s="2">
        <v>22</v>
      </c>
      <c r="D8030" s="2" t="s">
        <v>450</v>
      </c>
      <c r="E8030" s="2"/>
      <c r="F8030" s="2"/>
      <c r="G8030" s="2"/>
      <c r="H8030" s="2"/>
    </row>
    <row r="8031" spans="2:8">
      <c r="B8031" s="2" t="s">
        <v>8477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28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32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29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30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28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28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26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30</v>
      </c>
      <c r="D8039" s="2" t="s">
        <v>450</v>
      </c>
      <c r="E8039" s="2"/>
      <c r="F8039" s="2"/>
      <c r="G8039" s="2"/>
      <c r="H8039" s="2"/>
    </row>
    <row r="8040" spans="2:8">
      <c r="B8040" s="2" t="s">
        <v>8486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450</v>
      </c>
      <c r="E8042" s="2"/>
      <c r="F8042" s="2"/>
      <c r="G8042" s="2"/>
      <c r="H8042" s="2"/>
    </row>
    <row r="8043" spans="2:8">
      <c r="B8043" s="2" t="s">
        <v>8489</v>
      </c>
      <c r="C8043" s="2">
        <v>28</v>
      </c>
      <c r="D8043" s="2" t="s">
        <v>450</v>
      </c>
      <c r="E8043" s="2"/>
      <c r="F8043" s="2"/>
      <c r="G8043" s="2"/>
      <c r="H8043" s="2"/>
    </row>
    <row r="8044" spans="2:8">
      <c r="B8044" s="2" t="s">
        <v>8490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8491</v>
      </c>
      <c r="C8045" s="2">
        <v>25</v>
      </c>
      <c r="D8045" s="2" t="s">
        <v>450</v>
      </c>
      <c r="E8045" s="2"/>
      <c r="F8045" s="2"/>
      <c r="G8045" s="2"/>
      <c r="H8045" s="2"/>
    </row>
    <row r="8046" spans="2:8">
      <c r="B8046" s="2" t="s">
        <v>8492</v>
      </c>
      <c r="C8046" s="2">
        <v>24</v>
      </c>
      <c r="D8046" s="2" t="s">
        <v>450</v>
      </c>
      <c r="E8046" s="2"/>
      <c r="F8046" s="2"/>
      <c r="G8046" s="2"/>
      <c r="H8046" s="2"/>
    </row>
    <row r="8047" spans="2:8">
      <c r="B8047" s="2" t="s">
        <v>8493</v>
      </c>
      <c r="C8047" s="2">
        <v>24</v>
      </c>
      <c r="D8047" s="2" t="s">
        <v>450</v>
      </c>
      <c r="E8047" s="2"/>
      <c r="F8047" s="2"/>
      <c r="G8047" s="2"/>
      <c r="H8047" s="2"/>
    </row>
    <row r="8048" spans="2:8">
      <c r="B8048" s="2" t="s">
        <v>8494</v>
      </c>
      <c r="C8048" s="2">
        <v>25</v>
      </c>
      <c r="D8048" s="2" t="s">
        <v>450</v>
      </c>
      <c r="E8048" s="2"/>
      <c r="F8048" s="2"/>
      <c r="G8048" s="2"/>
      <c r="H8048" s="2"/>
    </row>
    <row r="8049" spans="2:8">
      <c r="B8049" s="2" t="s">
        <v>8495</v>
      </c>
      <c r="C8049" s="2">
        <v>27</v>
      </c>
      <c r="D8049" s="2" t="s">
        <v>450</v>
      </c>
      <c r="E8049" s="2"/>
      <c r="F8049" s="2"/>
      <c r="G8049" s="2"/>
      <c r="H8049" s="2"/>
    </row>
    <row r="8050" spans="2:8">
      <c r="B8050" s="2" t="s">
        <v>8496</v>
      </c>
      <c r="C8050" s="2">
        <v>27</v>
      </c>
      <c r="D8050" s="2" t="s">
        <v>450</v>
      </c>
      <c r="E8050" s="2"/>
      <c r="F8050" s="2"/>
      <c r="G8050" s="2"/>
      <c r="H8050" s="2"/>
    </row>
    <row r="8051" spans="2:8">
      <c r="B8051" s="2" t="s">
        <v>8497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8498</v>
      </c>
      <c r="C8052" s="2">
        <v>31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32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32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32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32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30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26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29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30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31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31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27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28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33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35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35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30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24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23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25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26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27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27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27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26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24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26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28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29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31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29</v>
      </c>
      <c r="D8083" s="2" t="s">
        <v>448</v>
      </c>
      <c r="E8083" s="2"/>
      <c r="F8083" s="2"/>
      <c r="G8083" s="2"/>
      <c r="H8083" s="2"/>
    </row>
    <row r="8084" spans="2:8">
      <c r="B8084" s="2" t="s">
        <v>8530</v>
      </c>
      <c r="C8084" s="2">
        <v>28</v>
      </c>
      <c r="D8084" s="2" t="s">
        <v>448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24</v>
      </c>
      <c r="D8086" s="2" t="s">
        <v>450</v>
      </c>
      <c r="E8086" s="2"/>
      <c r="F8086" s="2"/>
      <c r="G8086" s="2"/>
      <c r="H8086" s="2"/>
    </row>
    <row r="8087" spans="2:8">
      <c r="B8087" s="2" t="s">
        <v>8533</v>
      </c>
      <c r="C8087" s="2">
        <v>27</v>
      </c>
      <c r="D8087" s="2" t="s">
        <v>450</v>
      </c>
      <c r="E8087" s="2"/>
      <c r="F8087" s="2"/>
      <c r="G8087" s="2"/>
      <c r="H8087" s="2"/>
    </row>
    <row r="8088" spans="2:8">
      <c r="B8088" s="2" t="s">
        <v>8534</v>
      </c>
      <c r="C8088" s="2">
        <v>23</v>
      </c>
      <c r="D8088" s="2" t="s">
        <v>450</v>
      </c>
      <c r="E8088" s="2"/>
      <c r="F8088" s="2"/>
      <c r="G8088" s="2"/>
      <c r="H8088" s="2"/>
    </row>
    <row r="8089" spans="2:8">
      <c r="B8089" s="2" t="s">
        <v>8535</v>
      </c>
      <c r="C8089" s="2">
        <v>24</v>
      </c>
      <c r="D8089" s="2" t="s">
        <v>450</v>
      </c>
      <c r="E8089" s="2"/>
      <c r="F8089" s="2"/>
      <c r="G8089" s="2"/>
      <c r="H8089" s="2"/>
    </row>
    <row r="8090" spans="2:8">
      <c r="B8090" s="2" t="s">
        <v>8536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8537</v>
      </c>
      <c r="C8091" s="2">
        <v>30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32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33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32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30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23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29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35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32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29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31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29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450</v>
      </c>
      <c r="E8103" s="2"/>
      <c r="F8103" s="2"/>
      <c r="G8103" s="2"/>
      <c r="H8103" s="2"/>
    </row>
    <row r="8104" spans="2:8">
      <c r="B8104" s="2" t="s">
        <v>8550</v>
      </c>
      <c r="C8104" s="2">
        <v>38</v>
      </c>
      <c r="D8104" s="2" t="s">
        <v>450</v>
      </c>
      <c r="E8104" s="2"/>
      <c r="F8104" s="2"/>
      <c r="G8104" s="2"/>
      <c r="H8104" s="2"/>
    </row>
    <row r="8105" spans="2:8">
      <c r="B8105" s="2" t="s">
        <v>8551</v>
      </c>
      <c r="C8105" s="2">
        <v>39</v>
      </c>
      <c r="D8105" s="2" t="s">
        <v>450</v>
      </c>
      <c r="E8105" s="2"/>
      <c r="F8105" s="2"/>
      <c r="G8105" s="2"/>
      <c r="H8105" s="2"/>
    </row>
    <row r="8106" spans="2:8">
      <c r="B8106" s="2" t="s">
        <v>8552</v>
      </c>
      <c r="C8106" s="2">
        <v>39</v>
      </c>
      <c r="D8106" s="2" t="s">
        <v>450</v>
      </c>
      <c r="E8106" s="2"/>
      <c r="F8106" s="2"/>
      <c r="G8106" s="2"/>
      <c r="H8106" s="2"/>
    </row>
    <row r="8107" spans="2:8">
      <c r="B8107" s="2" t="s">
        <v>8553</v>
      </c>
      <c r="C8107" s="2">
        <v>34</v>
      </c>
      <c r="D8107" s="2" t="s">
        <v>450</v>
      </c>
      <c r="E8107" s="2"/>
      <c r="F8107" s="2"/>
      <c r="G8107" s="2"/>
      <c r="H8107" s="2"/>
    </row>
    <row r="8108" spans="2:8">
      <c r="B8108" s="2" t="s">
        <v>8554</v>
      </c>
      <c r="C8108" s="2">
        <v>28</v>
      </c>
      <c r="D8108" s="2" t="s">
        <v>450</v>
      </c>
      <c r="E8108" s="2"/>
      <c r="F8108" s="2"/>
      <c r="G8108" s="2"/>
      <c r="H8108" s="2"/>
    </row>
    <row r="8109" spans="2:8">
      <c r="B8109" s="2" t="s">
        <v>8555</v>
      </c>
      <c r="C8109" s="2">
        <v>47</v>
      </c>
      <c r="D8109" s="2" t="s">
        <v>450</v>
      </c>
      <c r="E8109" s="2"/>
      <c r="F8109" s="2"/>
      <c r="G8109" s="2"/>
      <c r="H8109" s="2"/>
    </row>
    <row r="8110" spans="2:8">
      <c r="B8110" s="2" t="s">
        <v>8556</v>
      </c>
      <c r="C8110" s="2">
        <v>47</v>
      </c>
      <c r="D8110" s="2" t="s">
        <v>450</v>
      </c>
      <c r="E8110" s="2"/>
      <c r="F8110" s="2"/>
      <c r="G8110" s="2"/>
      <c r="H8110" s="2"/>
    </row>
    <row r="8111" spans="2:8">
      <c r="B8111" s="2" t="s">
        <v>8557</v>
      </c>
      <c r="C8111" s="2">
        <v>46</v>
      </c>
      <c r="D8111" s="2" t="s">
        <v>450</v>
      </c>
      <c r="E8111" s="2"/>
      <c r="F8111" s="2"/>
      <c r="G8111" s="2"/>
      <c r="H8111" s="2"/>
    </row>
    <row r="8112" spans="2:8">
      <c r="B8112" s="2" t="s">
        <v>8558</v>
      </c>
      <c r="C8112" s="2">
        <v>37</v>
      </c>
      <c r="D8112" s="2" t="s">
        <v>450</v>
      </c>
      <c r="E8112" s="2"/>
      <c r="F8112" s="2"/>
      <c r="G8112" s="2"/>
      <c r="H8112" s="2"/>
    </row>
    <row r="8113" spans="2:8">
      <c r="B8113" s="2" t="s">
        <v>8559</v>
      </c>
      <c r="C8113" s="2">
        <v>45</v>
      </c>
      <c r="D8113" s="2" t="s">
        <v>450</v>
      </c>
      <c r="E8113" s="2"/>
      <c r="F8113" s="2"/>
      <c r="G8113" s="2"/>
      <c r="H8113" s="2"/>
    </row>
    <row r="8114" spans="2:8">
      <c r="B8114" s="2" t="s">
        <v>8560</v>
      </c>
      <c r="C8114" s="2">
        <v>47</v>
      </c>
      <c r="D8114" s="2" t="s">
        <v>450</v>
      </c>
      <c r="E8114" s="2"/>
      <c r="F8114" s="2"/>
      <c r="G8114" s="2"/>
      <c r="H8114" s="2"/>
    </row>
    <row r="8115" spans="2:8">
      <c r="B8115" s="2" t="s">
        <v>8561</v>
      </c>
      <c r="C8115" s="2">
        <v>46</v>
      </c>
      <c r="D8115" s="2" t="s">
        <v>450</v>
      </c>
      <c r="E8115" s="2"/>
      <c r="F8115" s="2"/>
      <c r="G8115" s="2"/>
      <c r="H8115" s="2"/>
    </row>
    <row r="8116" spans="2:8">
      <c r="B8116" s="2" t="s">
        <v>8562</v>
      </c>
      <c r="C8116" s="2">
        <v>40</v>
      </c>
      <c r="D8116" s="2" t="s">
        <v>450</v>
      </c>
      <c r="E8116" s="2"/>
      <c r="F8116" s="2"/>
      <c r="G8116" s="2"/>
      <c r="H8116" s="2"/>
    </row>
    <row r="8117" spans="2:8">
      <c r="B8117" s="2" t="s">
        <v>8563</v>
      </c>
      <c r="C8117" s="2">
        <v>28</v>
      </c>
      <c r="D8117" s="2" t="s">
        <v>450</v>
      </c>
      <c r="E8117" s="2"/>
      <c r="F8117" s="2"/>
      <c r="G8117" s="2"/>
      <c r="H8117" s="2"/>
    </row>
    <row r="8118" spans="2:8">
      <c r="B8118" s="2" t="s">
        <v>8564</v>
      </c>
      <c r="C8118" s="2">
        <v>37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39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37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23</v>
      </c>
      <c r="D8121" s="2" t="s">
        <v>450</v>
      </c>
      <c r="E8121" s="2"/>
      <c r="F8121" s="2"/>
      <c r="G8121" s="2"/>
      <c r="H8121" s="2"/>
    </row>
    <row r="8122" spans="2:8">
      <c r="B8122" s="2" t="s">
        <v>8568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8569</v>
      </c>
      <c r="C8123" s="2">
        <v>24</v>
      </c>
      <c r="D8123" s="2" t="s">
        <v>450</v>
      </c>
      <c r="E8123" s="2"/>
      <c r="F8123" s="2"/>
      <c r="G8123" s="2"/>
      <c r="H8123" s="2"/>
    </row>
    <row r="8124" spans="2:8">
      <c r="B8124" s="2" t="s">
        <v>8570</v>
      </c>
      <c r="C8124" s="2">
        <v>23</v>
      </c>
      <c r="D8124" s="2" t="s">
        <v>450</v>
      </c>
      <c r="E8124" s="2"/>
      <c r="F8124" s="2"/>
      <c r="G8124" s="2"/>
      <c r="H8124" s="2"/>
    </row>
    <row r="8125" spans="2:8">
      <c r="B8125" s="2" t="s">
        <v>8571</v>
      </c>
      <c r="C8125" s="2">
        <v>24</v>
      </c>
      <c r="D8125" s="2" t="s">
        <v>450</v>
      </c>
      <c r="E8125" s="2"/>
      <c r="F8125" s="2"/>
      <c r="G8125" s="2"/>
      <c r="H8125" s="2"/>
    </row>
    <row r="8126" spans="2:8">
      <c r="B8126" s="2" t="s">
        <v>8572</v>
      </c>
      <c r="C8126" s="2">
        <v>23</v>
      </c>
      <c r="D8126" s="2" t="s">
        <v>450</v>
      </c>
      <c r="E8126" s="2"/>
      <c r="F8126" s="2"/>
      <c r="G8126" s="2"/>
      <c r="H8126" s="2"/>
    </row>
    <row r="8127" spans="2:8">
      <c r="B8127" s="2" t="s">
        <v>8573</v>
      </c>
      <c r="C8127" s="2">
        <v>20</v>
      </c>
      <c r="D8127" s="2" t="s">
        <v>450</v>
      </c>
      <c r="E8127" s="2"/>
      <c r="F8127" s="2"/>
      <c r="G8127" s="2"/>
      <c r="H8127" s="2"/>
    </row>
    <row r="8128" spans="2:8">
      <c r="B8128" s="2" t="s">
        <v>8574</v>
      </c>
      <c r="C8128" s="2">
        <v>34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41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40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36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34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25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28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27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28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27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26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25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24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24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22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25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28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31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34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34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30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30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33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33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33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28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34</v>
      </c>
      <c r="D8156" s="2" t="s">
        <v>450</v>
      </c>
      <c r="E8156" s="2"/>
      <c r="F8156" s="2"/>
      <c r="G8156" s="2"/>
      <c r="H8156" s="2"/>
    </row>
    <row r="8157" spans="2:8">
      <c r="B8157" s="2" t="s">
        <v>8603</v>
      </c>
      <c r="C8157" s="2">
        <v>35</v>
      </c>
      <c r="D8157" s="2" t="s">
        <v>450</v>
      </c>
      <c r="E8157" s="2"/>
      <c r="F8157" s="2"/>
      <c r="G8157" s="2"/>
      <c r="H8157" s="2"/>
    </row>
    <row r="8158" spans="2:8">
      <c r="B8158" s="2" t="s">
        <v>8604</v>
      </c>
      <c r="C8158" s="2">
        <v>36</v>
      </c>
      <c r="D8158" s="2" t="s">
        <v>450</v>
      </c>
      <c r="E8158" s="2"/>
      <c r="F8158" s="2"/>
      <c r="G8158" s="2"/>
      <c r="H8158" s="2"/>
    </row>
    <row r="8159" spans="2:8">
      <c r="B8159" s="2" t="s">
        <v>8605</v>
      </c>
      <c r="C8159" s="2">
        <v>36</v>
      </c>
      <c r="D8159" s="2" t="s">
        <v>450</v>
      </c>
      <c r="E8159" s="2"/>
      <c r="F8159" s="2"/>
      <c r="G8159" s="2"/>
      <c r="H8159" s="2"/>
    </row>
    <row r="8160" spans="2:8">
      <c r="B8160" s="2" t="s">
        <v>8606</v>
      </c>
      <c r="C8160" s="2">
        <v>35</v>
      </c>
      <c r="D8160" s="2" t="s">
        <v>450</v>
      </c>
      <c r="E8160" s="2"/>
      <c r="F8160" s="2"/>
      <c r="G8160" s="2"/>
      <c r="H8160" s="2"/>
    </row>
    <row r="8161" spans="2:8">
      <c r="B8161" s="2" t="s">
        <v>8607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8608</v>
      </c>
      <c r="C8162" s="2">
        <v>26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28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29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27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26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35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38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39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28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24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27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29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28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28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29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27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26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25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26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27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18</v>
      </c>
      <c r="D8186" s="2" t="s">
        <v>450</v>
      </c>
      <c r="E8186" s="2"/>
      <c r="F8186" s="2"/>
      <c r="G8186" s="2"/>
      <c r="H8186" s="2"/>
    </row>
    <row r="8187" spans="2:8">
      <c r="B8187" s="2" t="s">
        <v>8633</v>
      </c>
      <c r="C8187" s="2">
        <v>15</v>
      </c>
      <c r="D8187" s="2" t="s">
        <v>450</v>
      </c>
      <c r="E8187" s="2"/>
      <c r="F8187" s="2"/>
      <c r="G8187" s="2"/>
      <c r="H8187" s="2"/>
    </row>
    <row r="8188" spans="2:8">
      <c r="B8188" s="2" t="s">
        <v>8634</v>
      </c>
      <c r="C8188" s="2">
        <v>12</v>
      </c>
      <c r="D8188" s="2" t="s">
        <v>450</v>
      </c>
      <c r="E8188" s="2"/>
      <c r="F8188" s="2"/>
      <c r="G8188" s="2"/>
      <c r="H8188" s="2"/>
    </row>
    <row r="8189" spans="2:8">
      <c r="B8189" s="2" t="s">
        <v>8635</v>
      </c>
      <c r="C8189" s="2">
        <v>25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31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31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29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28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26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26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23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28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30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31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30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29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28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26</v>
      </c>
      <c r="D8204" s="2" t="s">
        <v>450</v>
      </c>
      <c r="E8204" s="2"/>
      <c r="F8204" s="2"/>
      <c r="G8204" s="2"/>
      <c r="H8204" s="2"/>
    </row>
    <row r="8205" spans="2:8">
      <c r="B8205" s="2" t="s">
        <v>8651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8652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8653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8654</v>
      </c>
      <c r="C8208" s="2">
        <v>32</v>
      </c>
      <c r="D8208" s="2" t="s">
        <v>450</v>
      </c>
      <c r="E8208" s="2"/>
      <c r="F8208" s="2"/>
      <c r="G8208" s="2"/>
      <c r="H8208" s="2"/>
    </row>
    <row r="8209" spans="2:8">
      <c r="B8209" s="2" t="s">
        <v>8655</v>
      </c>
      <c r="C8209" s="2">
        <v>33</v>
      </c>
      <c r="D8209" s="2" t="s">
        <v>450</v>
      </c>
      <c r="E8209" s="2"/>
      <c r="F8209" s="2"/>
      <c r="G8209" s="2"/>
      <c r="H8209" s="2"/>
    </row>
    <row r="8210" spans="2:8">
      <c r="B8210" s="2" t="s">
        <v>8656</v>
      </c>
      <c r="C8210" s="2">
        <v>28</v>
      </c>
      <c r="D8210" s="2" t="s">
        <v>450</v>
      </c>
      <c r="E8210" s="2"/>
      <c r="F8210" s="2"/>
      <c r="G8210" s="2"/>
      <c r="H8210" s="2"/>
    </row>
    <row r="8211" spans="2:8">
      <c r="B8211" s="2" t="s">
        <v>8657</v>
      </c>
      <c r="C8211" s="2">
        <v>23</v>
      </c>
      <c r="D8211" s="2" t="s">
        <v>450</v>
      </c>
      <c r="E8211" s="2"/>
      <c r="F8211" s="2"/>
      <c r="G8211" s="2"/>
      <c r="H8211" s="2"/>
    </row>
    <row r="8212" spans="2:8">
      <c r="B8212" s="2" t="s">
        <v>8658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27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30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31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31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29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28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27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30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38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42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40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37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32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19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22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24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24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24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23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24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25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25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24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27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17</v>
      </c>
      <c r="D8237" s="2" t="s">
        <v>450</v>
      </c>
      <c r="E8237" s="2"/>
      <c r="F8237" s="2"/>
      <c r="G8237" s="2"/>
      <c r="H8237" s="2"/>
    </row>
    <row r="8238" spans="2:8">
      <c r="B8238" s="2" t="s">
        <v>8684</v>
      </c>
      <c r="C8238" s="2">
        <v>17</v>
      </c>
      <c r="D8238" s="2" t="s">
        <v>450</v>
      </c>
      <c r="E8238" s="2"/>
      <c r="F8238" s="2"/>
      <c r="G8238" s="2"/>
      <c r="H8238" s="2"/>
    </row>
    <row r="8239" spans="2:8">
      <c r="B8239" s="2" t="s">
        <v>8685</v>
      </c>
      <c r="C8239" s="2">
        <v>27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26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23</v>
      </c>
      <c r="D8241" s="2" t="s">
        <v>450</v>
      </c>
      <c r="E8241" s="2"/>
      <c r="F8241" s="2"/>
      <c r="G8241" s="2"/>
      <c r="H8241" s="2"/>
    </row>
    <row r="8242" spans="2:8">
      <c r="B8242" s="2" t="s">
        <v>8688</v>
      </c>
      <c r="C8242" s="2">
        <v>24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26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28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28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27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23</v>
      </c>
      <c r="D8247" s="2" t="s">
        <v>450</v>
      </c>
      <c r="E8247" s="2"/>
      <c r="F8247" s="2"/>
      <c r="G8247" s="2"/>
      <c r="H8247" s="2"/>
    </row>
    <row r="8248" spans="2:8">
      <c r="B8248" s="2" t="s">
        <v>8694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8695</v>
      </c>
      <c r="C8249" s="2">
        <v>24</v>
      </c>
      <c r="D8249" s="2" t="s">
        <v>450</v>
      </c>
      <c r="E8249" s="2"/>
      <c r="F8249" s="2"/>
      <c r="G8249" s="2"/>
      <c r="H8249" s="2"/>
    </row>
    <row r="8250" spans="2:8">
      <c r="B8250" s="2" t="s">
        <v>8696</v>
      </c>
      <c r="C8250" s="2">
        <v>23</v>
      </c>
      <c r="D8250" s="2" t="s">
        <v>450</v>
      </c>
      <c r="E8250" s="2"/>
      <c r="F8250" s="2"/>
      <c r="G8250" s="2"/>
      <c r="H8250" s="2"/>
    </row>
    <row r="8251" spans="2:8">
      <c r="B8251" s="2" t="s">
        <v>8697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8698</v>
      </c>
      <c r="C8252" s="2">
        <v>24</v>
      </c>
      <c r="D8252" s="2" t="s">
        <v>450</v>
      </c>
      <c r="E8252" s="2"/>
      <c r="F8252" s="2"/>
      <c r="G8252" s="2"/>
      <c r="H8252" s="2"/>
    </row>
    <row r="8253" spans="2:8">
      <c r="B8253" s="2" t="s">
        <v>8699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8700</v>
      </c>
      <c r="C8254" s="2">
        <v>25</v>
      </c>
      <c r="D8254" s="2" t="s">
        <v>450</v>
      </c>
      <c r="E8254" s="2"/>
      <c r="F8254" s="2"/>
      <c r="G8254" s="2"/>
      <c r="H8254" s="2"/>
    </row>
    <row r="8255" spans="2:8">
      <c r="B8255" s="2" t="s">
        <v>8701</v>
      </c>
      <c r="C8255" s="2">
        <v>24</v>
      </c>
      <c r="D8255" s="2" t="s">
        <v>450</v>
      </c>
      <c r="E8255" s="2"/>
      <c r="F8255" s="2"/>
      <c r="G8255" s="2"/>
      <c r="H8255" s="2"/>
    </row>
    <row r="8256" spans="2:8">
      <c r="B8256" s="2" t="s">
        <v>8702</v>
      </c>
      <c r="C8256" s="2">
        <v>24</v>
      </c>
      <c r="D8256" s="2" t="s">
        <v>450</v>
      </c>
      <c r="E8256" s="2"/>
      <c r="F8256" s="2"/>
      <c r="G8256" s="2"/>
      <c r="H8256" s="2"/>
    </row>
    <row r="8257" spans="2:8">
      <c r="B8257" s="2" t="s">
        <v>8703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8704</v>
      </c>
      <c r="C8258" s="2">
        <v>25</v>
      </c>
      <c r="D8258" s="2" t="s">
        <v>450</v>
      </c>
      <c r="E8258" s="2"/>
      <c r="F8258" s="2"/>
      <c r="G8258" s="2"/>
      <c r="H8258" s="2"/>
    </row>
    <row r="8259" spans="2:8">
      <c r="B8259" s="2" t="s">
        <v>8705</v>
      </c>
      <c r="C8259" s="2">
        <v>24</v>
      </c>
      <c r="D8259" s="2" t="s">
        <v>450</v>
      </c>
      <c r="E8259" s="2"/>
      <c r="F8259" s="2"/>
      <c r="G8259" s="2"/>
      <c r="H8259" s="2"/>
    </row>
    <row r="8260" spans="2:8">
      <c r="B8260" s="2" t="s">
        <v>8706</v>
      </c>
      <c r="C8260" s="2">
        <v>24</v>
      </c>
      <c r="D8260" s="2" t="s">
        <v>450</v>
      </c>
      <c r="E8260" s="2"/>
      <c r="F8260" s="2"/>
      <c r="G8260" s="2"/>
      <c r="H8260" s="2"/>
    </row>
    <row r="8261" spans="2:8">
      <c r="B8261" s="2" t="s">
        <v>8707</v>
      </c>
      <c r="C8261" s="2">
        <v>24</v>
      </c>
      <c r="D8261" s="2" t="s">
        <v>450</v>
      </c>
      <c r="E8261" s="2"/>
      <c r="F8261" s="2"/>
      <c r="G8261" s="2"/>
      <c r="H8261" s="2"/>
    </row>
    <row r="8262" spans="2:8">
      <c r="B8262" s="2" t="s">
        <v>8708</v>
      </c>
      <c r="C8262" s="2">
        <v>25</v>
      </c>
      <c r="D8262" s="2" t="s">
        <v>450</v>
      </c>
      <c r="E8262" s="2"/>
      <c r="F8262" s="2"/>
      <c r="G8262" s="2"/>
      <c r="H8262" s="2"/>
    </row>
    <row r="8263" spans="2:8">
      <c r="B8263" s="2" t="s">
        <v>8709</v>
      </c>
      <c r="C8263" s="2">
        <v>24</v>
      </c>
      <c r="D8263" s="2" t="s">
        <v>450</v>
      </c>
      <c r="E8263" s="2"/>
      <c r="F8263" s="2"/>
      <c r="G8263" s="2"/>
      <c r="H8263" s="2"/>
    </row>
    <row r="8264" spans="2:8">
      <c r="B8264" s="2" t="s">
        <v>8710</v>
      </c>
      <c r="C8264" s="2">
        <v>20</v>
      </c>
      <c r="D8264" s="2" t="s">
        <v>450</v>
      </c>
      <c r="E8264" s="2"/>
      <c r="F8264" s="2"/>
      <c r="G8264" s="2"/>
      <c r="H8264" s="2"/>
    </row>
    <row r="8265" spans="2:8">
      <c r="B8265" s="2" t="s">
        <v>8711</v>
      </c>
      <c r="C8265" s="2">
        <v>17</v>
      </c>
      <c r="D8265" s="2" t="s">
        <v>450</v>
      </c>
      <c r="E8265" s="2"/>
      <c r="F8265" s="2"/>
      <c r="G8265" s="2"/>
      <c r="H8265" s="2"/>
    </row>
    <row r="8266" spans="2:8">
      <c r="B8266" s="2" t="s">
        <v>8712</v>
      </c>
      <c r="C8266" s="2">
        <v>28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30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31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32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31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30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450</v>
      </c>
      <c r="E8272" s="2"/>
      <c r="F8272" s="2"/>
      <c r="G8272" s="2"/>
      <c r="H8272" s="2"/>
    </row>
    <row r="8273" spans="2:8">
      <c r="B8273" s="2" t="s">
        <v>8719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8720</v>
      </c>
      <c r="C8274" s="2">
        <v>29</v>
      </c>
      <c r="D8274" s="2" t="s">
        <v>450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8722</v>
      </c>
      <c r="C8276" s="2">
        <v>27</v>
      </c>
      <c r="D8276" s="2" t="s">
        <v>450</v>
      </c>
      <c r="E8276" s="2"/>
      <c r="F8276" s="2"/>
      <c r="G8276" s="2"/>
      <c r="H8276" s="2"/>
    </row>
    <row r="8277" spans="2:8">
      <c r="B8277" s="2" t="s">
        <v>8723</v>
      </c>
      <c r="C8277" s="2">
        <v>26</v>
      </c>
      <c r="D8277" s="2" t="s">
        <v>450</v>
      </c>
      <c r="E8277" s="2"/>
      <c r="F8277" s="2"/>
      <c r="G8277" s="2"/>
      <c r="H8277" s="2"/>
    </row>
    <row r="8278" spans="2:8">
      <c r="B8278" s="2" t="s">
        <v>8724</v>
      </c>
      <c r="C8278" s="2">
        <v>26</v>
      </c>
      <c r="D8278" s="2" t="s">
        <v>450</v>
      </c>
      <c r="E8278" s="2"/>
      <c r="F8278" s="2"/>
      <c r="G8278" s="2"/>
      <c r="H8278" s="2"/>
    </row>
    <row r="8279" spans="2:8">
      <c r="B8279" s="2" t="s">
        <v>8725</v>
      </c>
      <c r="C8279" s="2">
        <v>32</v>
      </c>
      <c r="D8279" s="2" t="s">
        <v>450</v>
      </c>
      <c r="E8279" s="2"/>
      <c r="F8279" s="2"/>
      <c r="G8279" s="2"/>
      <c r="H8279" s="2"/>
    </row>
    <row r="8280" spans="2:8">
      <c r="B8280" s="2" t="s">
        <v>8726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8727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8728</v>
      </c>
      <c r="C8282" s="2">
        <v>31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32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33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36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34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32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26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26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27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28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29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21</v>
      </c>
      <c r="D8296" s="2" t="s">
        <v>450</v>
      </c>
      <c r="E8296" s="2"/>
      <c r="F8296" s="2"/>
      <c r="G8296" s="2"/>
      <c r="H8296" s="2"/>
    </row>
    <row r="8297" spans="2:8">
      <c r="B8297" s="2" t="s">
        <v>8743</v>
      </c>
      <c r="C8297" s="2">
        <v>23</v>
      </c>
      <c r="D8297" s="2" t="s">
        <v>450</v>
      </c>
      <c r="E8297" s="2"/>
      <c r="F8297" s="2"/>
      <c r="G8297" s="2"/>
      <c r="H8297" s="2"/>
    </row>
    <row r="8298" spans="2:8">
      <c r="B8298" s="2" t="s">
        <v>8744</v>
      </c>
      <c r="C8298" s="2">
        <v>23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28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29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24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30</v>
      </c>
      <c r="D8305" s="2" t="s">
        <v>450</v>
      </c>
      <c r="E8305" s="2"/>
      <c r="F8305" s="2"/>
      <c r="G8305" s="2"/>
      <c r="H8305" s="2"/>
    </row>
    <row r="8306" spans="2:8">
      <c r="B8306" s="2" t="s">
        <v>8752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8753</v>
      </c>
      <c r="C8307" s="2">
        <v>27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30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28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26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26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26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26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25</v>
      </c>
      <c r="D8314" s="2" t="s">
        <v>450</v>
      </c>
      <c r="E8314" s="2"/>
      <c r="F8314" s="2"/>
      <c r="G8314" s="2"/>
      <c r="H8314" s="2"/>
    </row>
    <row r="8315" spans="2:8">
      <c r="B8315" s="2" t="s">
        <v>8761</v>
      </c>
      <c r="C8315" s="2">
        <v>27</v>
      </c>
      <c r="D8315" s="2" t="s">
        <v>450</v>
      </c>
      <c r="E8315" s="2"/>
      <c r="F8315" s="2"/>
      <c r="G8315" s="2"/>
      <c r="H8315" s="2"/>
    </row>
    <row r="8316" spans="2:8">
      <c r="B8316" s="2" t="s">
        <v>8762</v>
      </c>
      <c r="C8316" s="2">
        <v>29</v>
      </c>
      <c r="D8316" s="2" t="s">
        <v>450</v>
      </c>
      <c r="E8316" s="2"/>
      <c r="F8316" s="2"/>
      <c r="G8316" s="2"/>
      <c r="H8316" s="2"/>
    </row>
    <row r="8317" spans="2:8">
      <c r="B8317" s="2" t="s">
        <v>8763</v>
      </c>
      <c r="C8317" s="2">
        <v>26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29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31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32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31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30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28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24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32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37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40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38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34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29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29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28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31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33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33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32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31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30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14</v>
      </c>
      <c r="D8339" s="2" t="s">
        <v>450</v>
      </c>
      <c r="E8339" s="2"/>
      <c r="F8339" s="2"/>
      <c r="G8339" s="2"/>
      <c r="H8339" s="2"/>
    </row>
    <row r="8340" spans="2:8">
      <c r="B8340" s="2" t="s">
        <v>8786</v>
      </c>
      <c r="C8340" s="2">
        <v>28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32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33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32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32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29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22</v>
      </c>
      <c r="D8346" s="2" t="s">
        <v>450</v>
      </c>
      <c r="E8346" s="2"/>
      <c r="F8346" s="2"/>
      <c r="G8346" s="2"/>
      <c r="H8346" s="2"/>
    </row>
    <row r="8347" spans="2:8">
      <c r="B8347" s="2" t="s">
        <v>8793</v>
      </c>
      <c r="C8347" s="2">
        <v>29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30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29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24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21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25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22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18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15</v>
      </c>
      <c r="D8355" s="2" t="s">
        <v>450</v>
      </c>
      <c r="E8355" s="2"/>
      <c r="F8355" s="2"/>
      <c r="G8355" s="2"/>
      <c r="H8355" s="2"/>
    </row>
    <row r="8356" spans="2:8">
      <c r="B8356" s="2" t="s">
        <v>8802</v>
      </c>
      <c r="C8356" s="2">
        <v>19</v>
      </c>
      <c r="D8356" s="2" t="s">
        <v>450</v>
      </c>
      <c r="E8356" s="2"/>
      <c r="F8356" s="2"/>
      <c r="G8356" s="2"/>
      <c r="H8356" s="2"/>
    </row>
    <row r="8357" spans="2:8">
      <c r="B8357" s="2" t="s">
        <v>8803</v>
      </c>
      <c r="C8357" s="2">
        <v>20</v>
      </c>
      <c r="D8357" s="2" t="s">
        <v>450</v>
      </c>
      <c r="E8357" s="2"/>
      <c r="F8357" s="2"/>
      <c r="G8357" s="2"/>
      <c r="H8357" s="2"/>
    </row>
    <row r="8358" spans="2:8">
      <c r="B8358" s="2" t="s">
        <v>8804</v>
      </c>
      <c r="C8358" s="2">
        <v>22</v>
      </c>
      <c r="D8358" s="2" t="s">
        <v>450</v>
      </c>
      <c r="E8358" s="2"/>
      <c r="F8358" s="2"/>
      <c r="G8358" s="2"/>
      <c r="H8358" s="2"/>
    </row>
    <row r="8359" spans="2:8">
      <c r="B8359" s="2" t="s">
        <v>8805</v>
      </c>
      <c r="C8359" s="2">
        <v>23</v>
      </c>
      <c r="D8359" s="2" t="s">
        <v>450</v>
      </c>
      <c r="E8359" s="2"/>
      <c r="F8359" s="2"/>
      <c r="G8359" s="2"/>
      <c r="H8359" s="2"/>
    </row>
    <row r="8360" spans="2:8">
      <c r="B8360" s="2" t="s">
        <v>8806</v>
      </c>
      <c r="C8360" s="2">
        <v>24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26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32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30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31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27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30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31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33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33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31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31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26</v>
      </c>
      <c r="D8372" s="2" t="s">
        <v>450</v>
      </c>
      <c r="E8372" s="2"/>
      <c r="F8372" s="2"/>
      <c r="G8372" s="2"/>
      <c r="H8372" s="2"/>
    </row>
    <row r="8373" spans="2:8">
      <c r="B8373" s="2" t="s">
        <v>8819</v>
      </c>
      <c r="C8373" s="2">
        <v>31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26</v>
      </c>
      <c r="D8375" s="2" t="s">
        <v>450</v>
      </c>
      <c r="E8375" s="2"/>
      <c r="F8375" s="2"/>
      <c r="G8375" s="2"/>
      <c r="H8375" s="2"/>
    </row>
    <row r="8376" spans="2:8">
      <c r="B8376" s="2" t="s">
        <v>8822</v>
      </c>
      <c r="C8376" s="2">
        <v>25</v>
      </c>
      <c r="D8376" s="2" t="s">
        <v>450</v>
      </c>
      <c r="E8376" s="2"/>
      <c r="F8376" s="2"/>
      <c r="G8376" s="2"/>
      <c r="H8376" s="2"/>
    </row>
    <row r="8377" spans="2:8">
      <c r="B8377" s="2" t="s">
        <v>8823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8824</v>
      </c>
      <c r="C8378" s="2">
        <v>23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37</v>
      </c>
      <c r="D8379" s="2" t="s">
        <v>450</v>
      </c>
      <c r="E8379" s="2"/>
      <c r="F8379" s="2"/>
      <c r="G8379" s="2"/>
      <c r="H8379" s="2"/>
    </row>
    <row r="8380" spans="2:8">
      <c r="B8380" s="2" t="s">
        <v>8826</v>
      </c>
      <c r="C8380" s="2">
        <v>38</v>
      </c>
      <c r="D8380" s="2" t="s">
        <v>450</v>
      </c>
      <c r="E8380" s="2"/>
      <c r="F8380" s="2"/>
      <c r="G8380" s="2"/>
      <c r="H8380" s="2"/>
    </row>
    <row r="8381" spans="2:8">
      <c r="B8381" s="2" t="s">
        <v>8827</v>
      </c>
      <c r="C8381" s="2">
        <v>35</v>
      </c>
      <c r="D8381" s="2" t="s">
        <v>450</v>
      </c>
      <c r="E8381" s="2"/>
      <c r="F8381" s="2"/>
      <c r="G8381" s="2"/>
      <c r="H8381" s="2"/>
    </row>
    <row r="8382" spans="2:8">
      <c r="B8382" s="2" t="s">
        <v>8828</v>
      </c>
      <c r="C8382" s="2">
        <v>28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26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25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16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24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27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29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31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31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29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26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32</v>
      </c>
      <c r="D8393" s="2" t="s">
        <v>450</v>
      </c>
      <c r="E8393" s="2"/>
      <c r="F8393" s="2"/>
      <c r="G8393" s="2"/>
      <c r="H8393" s="2"/>
    </row>
    <row r="8394" spans="2:8">
      <c r="B8394" s="2" t="s">
        <v>8840</v>
      </c>
      <c r="C8394" s="2">
        <v>31</v>
      </c>
      <c r="D8394" s="2" t="s">
        <v>450</v>
      </c>
      <c r="E8394" s="2"/>
      <c r="F8394" s="2"/>
      <c r="G8394" s="2"/>
      <c r="H8394" s="2"/>
    </row>
    <row r="8395" spans="2:8">
      <c r="B8395" s="2" t="s">
        <v>8841</v>
      </c>
      <c r="C8395" s="2">
        <v>25</v>
      </c>
      <c r="D8395" s="2" t="s">
        <v>450</v>
      </c>
      <c r="E8395" s="2"/>
      <c r="F8395" s="2"/>
      <c r="G8395" s="2"/>
      <c r="H8395" s="2"/>
    </row>
    <row r="8396" spans="2:8">
      <c r="B8396" s="2" t="s">
        <v>8842</v>
      </c>
      <c r="C8396" s="2">
        <v>23</v>
      </c>
      <c r="D8396" s="2" t="s">
        <v>450</v>
      </c>
      <c r="E8396" s="2"/>
      <c r="F8396" s="2"/>
      <c r="G8396" s="2"/>
      <c r="H8396" s="2"/>
    </row>
    <row r="8397" spans="2:8">
      <c r="B8397" s="2" t="s">
        <v>8843</v>
      </c>
      <c r="C8397" s="2">
        <v>26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27</v>
      </c>
      <c r="D8398" s="2" t="s">
        <v>450</v>
      </c>
      <c r="E8398" s="2"/>
      <c r="F8398" s="2"/>
      <c r="G8398" s="2"/>
      <c r="H8398" s="2"/>
    </row>
    <row r="8399" spans="2:8">
      <c r="B8399" s="2" t="s">
        <v>8845</v>
      </c>
      <c r="C8399" s="2">
        <v>27</v>
      </c>
      <c r="D8399" s="2" t="s">
        <v>450</v>
      </c>
      <c r="E8399" s="2"/>
      <c r="F8399" s="2"/>
      <c r="G8399" s="2"/>
      <c r="H8399" s="2"/>
    </row>
    <row r="8400" spans="2:8">
      <c r="B8400" s="2" t="s">
        <v>8846</v>
      </c>
      <c r="C8400" s="2">
        <v>28</v>
      </c>
      <c r="D8400" s="2" t="s">
        <v>450</v>
      </c>
      <c r="E8400" s="2"/>
      <c r="F8400" s="2"/>
      <c r="G8400" s="2"/>
      <c r="H8400" s="2"/>
    </row>
    <row r="8401" spans="2:8">
      <c r="B8401" s="2" t="s">
        <v>8847</v>
      </c>
      <c r="C8401" s="2">
        <v>29</v>
      </c>
      <c r="D8401" s="2" t="s">
        <v>450</v>
      </c>
      <c r="E8401" s="2"/>
      <c r="F8401" s="2"/>
      <c r="G8401" s="2"/>
      <c r="H8401" s="2"/>
    </row>
    <row r="8402" spans="2:8">
      <c r="B8402" s="2" t="s">
        <v>8848</v>
      </c>
      <c r="C8402" s="2">
        <v>29</v>
      </c>
      <c r="D8402" s="2" t="s">
        <v>450</v>
      </c>
      <c r="E8402" s="2"/>
      <c r="F8402" s="2"/>
      <c r="G8402" s="2"/>
      <c r="H8402" s="2"/>
    </row>
    <row r="8403" spans="2:8">
      <c r="B8403" s="2" t="s">
        <v>8849</v>
      </c>
      <c r="C8403" s="2">
        <v>29</v>
      </c>
      <c r="D8403" s="2" t="s">
        <v>450</v>
      </c>
      <c r="E8403" s="2"/>
      <c r="F8403" s="2"/>
      <c r="G8403" s="2"/>
      <c r="H8403" s="2"/>
    </row>
    <row r="8404" spans="2:8">
      <c r="B8404" s="2" t="s">
        <v>8850</v>
      </c>
      <c r="C8404" s="2">
        <v>25</v>
      </c>
      <c r="D8404" s="2" t="s">
        <v>450</v>
      </c>
      <c r="E8404" s="2"/>
      <c r="F8404" s="2"/>
      <c r="G8404" s="2"/>
      <c r="H8404" s="2"/>
    </row>
    <row r="8405" spans="2:8">
      <c r="B8405" s="2" t="s">
        <v>8851</v>
      </c>
      <c r="C8405" s="2">
        <v>25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30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33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33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33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33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25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24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26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27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29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29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26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29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27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28</v>
      </c>
      <c r="D8420" s="2" t="s">
        <v>450</v>
      </c>
      <c r="E8420" s="2"/>
      <c r="F8420" s="2"/>
      <c r="G8420" s="2"/>
      <c r="H8420" s="2"/>
    </row>
    <row r="8421" spans="2:8">
      <c r="B8421" s="2" t="s">
        <v>8867</v>
      </c>
      <c r="C8421" s="2">
        <v>30</v>
      </c>
      <c r="D8421" s="2" t="s">
        <v>450</v>
      </c>
      <c r="E8421" s="2"/>
      <c r="F8421" s="2"/>
      <c r="G8421" s="2"/>
      <c r="H8421" s="2"/>
    </row>
    <row r="8422" spans="2:8">
      <c r="B8422" s="2" t="s">
        <v>8868</v>
      </c>
      <c r="C8422" s="2">
        <v>31</v>
      </c>
      <c r="D8422" s="2" t="s">
        <v>450</v>
      </c>
      <c r="E8422" s="2"/>
      <c r="F8422" s="2"/>
      <c r="G8422" s="2"/>
      <c r="H8422" s="2"/>
    </row>
    <row r="8423" spans="2:8">
      <c r="B8423" s="2" t="s">
        <v>8869</v>
      </c>
      <c r="C8423" s="2">
        <v>31</v>
      </c>
      <c r="D8423" s="2" t="s">
        <v>450</v>
      </c>
      <c r="E8423" s="2"/>
      <c r="F8423" s="2"/>
      <c r="G8423" s="2"/>
      <c r="H8423" s="2"/>
    </row>
    <row r="8424" spans="2:8">
      <c r="B8424" s="2" t="s">
        <v>8870</v>
      </c>
      <c r="C8424" s="2">
        <v>31</v>
      </c>
      <c r="D8424" s="2" t="s">
        <v>450</v>
      </c>
      <c r="E8424" s="2"/>
      <c r="F8424" s="2"/>
      <c r="G8424" s="2"/>
      <c r="H8424" s="2"/>
    </row>
    <row r="8425" spans="2:8">
      <c r="B8425" s="2" t="s">
        <v>8871</v>
      </c>
      <c r="C8425" s="2">
        <v>31</v>
      </c>
      <c r="D8425" s="2" t="s">
        <v>450</v>
      </c>
      <c r="E8425" s="2"/>
      <c r="F8425" s="2"/>
      <c r="G8425" s="2"/>
      <c r="H8425" s="2"/>
    </row>
    <row r="8426" spans="2:8">
      <c r="B8426" s="2" t="s">
        <v>8872</v>
      </c>
      <c r="C8426" s="2">
        <v>28</v>
      </c>
      <c r="D8426" s="2" t="s">
        <v>450</v>
      </c>
      <c r="E8426" s="2"/>
      <c r="F8426" s="2"/>
      <c r="G8426" s="2"/>
      <c r="H8426" s="2"/>
    </row>
    <row r="8427" spans="2:8">
      <c r="B8427" s="2" t="s">
        <v>8873</v>
      </c>
      <c r="C8427" s="2">
        <v>26</v>
      </c>
      <c r="D8427" s="2" t="s">
        <v>450</v>
      </c>
      <c r="E8427" s="2"/>
      <c r="F8427" s="2"/>
      <c r="G8427" s="2"/>
      <c r="H8427" s="2"/>
    </row>
    <row r="8428" spans="2:8">
      <c r="B8428" s="2" t="s">
        <v>8874</v>
      </c>
      <c r="C8428" s="2">
        <v>31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35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35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33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30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29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27</v>
      </c>
      <c r="D8434" s="2" t="s">
        <v>450</v>
      </c>
      <c r="E8434" s="2"/>
      <c r="F8434" s="2"/>
      <c r="G8434" s="2"/>
      <c r="H8434" s="2"/>
    </row>
    <row r="8435" spans="2:8">
      <c r="B8435" s="2" t="s">
        <v>8881</v>
      </c>
      <c r="C8435" s="2">
        <v>29</v>
      </c>
      <c r="D8435" s="2" t="s">
        <v>450</v>
      </c>
      <c r="E8435" s="2"/>
      <c r="F8435" s="2"/>
      <c r="G8435" s="2"/>
      <c r="H8435" s="2"/>
    </row>
    <row r="8436" spans="2:8">
      <c r="B8436" s="2" t="s">
        <v>8882</v>
      </c>
      <c r="C8436" s="2">
        <v>30</v>
      </c>
      <c r="D8436" s="2" t="s">
        <v>450</v>
      </c>
      <c r="E8436" s="2"/>
      <c r="F8436" s="2"/>
      <c r="G8436" s="2"/>
      <c r="H8436" s="2"/>
    </row>
    <row r="8437" spans="2:8">
      <c r="B8437" s="2" t="s">
        <v>8883</v>
      </c>
      <c r="C8437" s="2">
        <v>31</v>
      </c>
      <c r="D8437" s="2" t="s">
        <v>450</v>
      </c>
      <c r="E8437" s="2"/>
      <c r="F8437" s="2"/>
      <c r="G8437" s="2"/>
      <c r="H8437" s="2"/>
    </row>
    <row r="8438" spans="2:8">
      <c r="B8438" s="2" t="s">
        <v>8884</v>
      </c>
      <c r="C8438" s="2">
        <v>31</v>
      </c>
      <c r="D8438" s="2" t="s">
        <v>450</v>
      </c>
      <c r="E8438" s="2"/>
      <c r="F8438" s="2"/>
      <c r="G8438" s="2"/>
      <c r="H8438" s="2"/>
    </row>
    <row r="8439" spans="2:8">
      <c r="B8439" s="2" t="s">
        <v>8885</v>
      </c>
      <c r="C8439" s="2">
        <v>31</v>
      </c>
      <c r="D8439" s="2" t="s">
        <v>450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450</v>
      </c>
      <c r="E8440" s="2"/>
      <c r="F8440" s="2"/>
      <c r="G8440" s="2"/>
      <c r="H8440" s="2"/>
    </row>
    <row r="8441" spans="2:8">
      <c r="B8441" s="2" t="s">
        <v>8887</v>
      </c>
      <c r="C8441" s="2">
        <v>30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35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37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36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35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33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24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28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33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33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35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36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30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8901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450</v>
      </c>
      <c r="E8456" s="2"/>
      <c r="F8456" s="2"/>
      <c r="G8456" s="2"/>
      <c r="H8456" s="2"/>
    </row>
    <row r="8457" spans="2:8">
      <c r="B8457" s="2" t="s">
        <v>8903</v>
      </c>
      <c r="C8457" s="2">
        <v>29</v>
      </c>
      <c r="D8457" s="2" t="s">
        <v>450</v>
      </c>
      <c r="E8457" s="2"/>
      <c r="F8457" s="2"/>
      <c r="G8457" s="2"/>
      <c r="H8457" s="2"/>
    </row>
    <row r="8458" spans="2:8">
      <c r="B8458" s="2" t="s">
        <v>8904</v>
      </c>
      <c r="C8458" s="2">
        <v>30</v>
      </c>
      <c r="D8458" s="2" t="s">
        <v>450</v>
      </c>
      <c r="E8458" s="2"/>
      <c r="F8458" s="2"/>
      <c r="G8458" s="2"/>
      <c r="H8458" s="2"/>
    </row>
    <row r="8459" spans="2:8">
      <c r="B8459" s="2" t="s">
        <v>8905</v>
      </c>
      <c r="C8459" s="2">
        <v>26</v>
      </c>
      <c r="D8459" s="2" t="s">
        <v>450</v>
      </c>
      <c r="E8459" s="2"/>
      <c r="F8459" s="2"/>
      <c r="G8459" s="2"/>
      <c r="H8459" s="2"/>
    </row>
    <row r="8460" spans="2:8">
      <c r="B8460" s="2" t="s">
        <v>8906</v>
      </c>
      <c r="C8460" s="2">
        <v>25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27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27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27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27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12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25</v>
      </c>
      <c r="D8467" s="2" t="s">
        <v>450</v>
      </c>
      <c r="E8467" s="2"/>
      <c r="F8467" s="2"/>
      <c r="G8467" s="2"/>
      <c r="H8467" s="2"/>
    </row>
    <row r="8468" spans="2:8">
      <c r="B8468" s="2" t="s">
        <v>8914</v>
      </c>
      <c r="C8468" s="2">
        <v>32</v>
      </c>
      <c r="D8468" s="2" t="s">
        <v>450</v>
      </c>
      <c r="E8468" s="2"/>
      <c r="F8468" s="2"/>
      <c r="G8468" s="2"/>
      <c r="H8468" s="2"/>
    </row>
    <row r="8469" spans="2:8">
      <c r="B8469" s="2" t="s">
        <v>8915</v>
      </c>
      <c r="C8469" s="2">
        <v>34</v>
      </c>
      <c r="D8469" s="2" t="s">
        <v>450</v>
      </c>
      <c r="E8469" s="2"/>
      <c r="F8469" s="2"/>
      <c r="G8469" s="2"/>
      <c r="H8469" s="2"/>
    </row>
    <row r="8470" spans="2:8">
      <c r="B8470" s="2" t="s">
        <v>8916</v>
      </c>
      <c r="C8470" s="2">
        <v>33</v>
      </c>
      <c r="D8470" s="2" t="s">
        <v>450</v>
      </c>
      <c r="E8470" s="2"/>
      <c r="F8470" s="2"/>
      <c r="G8470" s="2"/>
      <c r="H8470" s="2"/>
    </row>
    <row r="8471" spans="2:8">
      <c r="B8471" s="2" t="s">
        <v>8917</v>
      </c>
      <c r="C8471" s="2">
        <v>34</v>
      </c>
      <c r="D8471" s="2" t="s">
        <v>450</v>
      </c>
      <c r="E8471" s="2"/>
      <c r="F8471" s="2"/>
      <c r="G8471" s="2"/>
      <c r="H8471" s="2"/>
    </row>
    <row r="8472" spans="2:8">
      <c r="B8472" s="2" t="s">
        <v>8918</v>
      </c>
      <c r="C8472" s="2">
        <v>29</v>
      </c>
      <c r="D8472" s="2" t="s">
        <v>450</v>
      </c>
      <c r="E8472" s="2"/>
      <c r="F8472" s="2"/>
      <c r="G8472" s="2"/>
      <c r="H8472" s="2"/>
    </row>
    <row r="8473" spans="2:8">
      <c r="B8473" s="2" t="s">
        <v>8919</v>
      </c>
      <c r="C8473" s="2">
        <v>22</v>
      </c>
      <c r="D8473" s="2" t="s">
        <v>450</v>
      </c>
      <c r="E8473" s="2"/>
      <c r="F8473" s="2"/>
      <c r="G8473" s="2"/>
      <c r="H8473" s="2"/>
    </row>
    <row r="8474" spans="2:8">
      <c r="B8474" s="2" t="s">
        <v>8920</v>
      </c>
      <c r="C8474" s="2">
        <v>31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37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38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34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29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23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37</v>
      </c>
      <c r="D8480" s="2" t="s">
        <v>448</v>
      </c>
      <c r="E8480" s="2"/>
      <c r="F8480" s="2"/>
      <c r="G8480" s="2"/>
      <c r="H8480" s="2"/>
    </row>
    <row r="8481" spans="2:8">
      <c r="B8481" s="2" t="s">
        <v>8927</v>
      </c>
      <c r="C8481" s="2">
        <v>39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38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38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36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34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30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30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29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39</v>
      </c>
      <c r="D8491" s="2" t="s">
        <v>450</v>
      </c>
      <c r="E8491" s="2"/>
      <c r="F8491" s="2"/>
      <c r="G8491" s="2"/>
      <c r="H8491" s="2"/>
    </row>
    <row r="8492" spans="2:8">
      <c r="B8492" s="2" t="s">
        <v>8938</v>
      </c>
      <c r="C8492" s="2">
        <v>39</v>
      </c>
      <c r="D8492" s="2" t="s">
        <v>450</v>
      </c>
      <c r="E8492" s="2"/>
      <c r="F8492" s="2"/>
      <c r="G8492" s="2"/>
      <c r="H8492" s="2"/>
    </row>
    <row r="8493" spans="2:8">
      <c r="B8493" s="2" t="s">
        <v>8939</v>
      </c>
      <c r="C8493" s="2">
        <v>40</v>
      </c>
      <c r="D8493" s="2" t="s">
        <v>450</v>
      </c>
      <c r="E8493" s="2"/>
      <c r="F8493" s="2"/>
      <c r="G8493" s="2"/>
      <c r="H8493" s="2"/>
    </row>
    <row r="8494" spans="2:8">
      <c r="B8494" s="2" t="s">
        <v>8940</v>
      </c>
      <c r="C8494" s="2">
        <v>40</v>
      </c>
      <c r="D8494" s="2" t="s">
        <v>450</v>
      </c>
      <c r="E8494" s="2"/>
      <c r="F8494" s="2"/>
      <c r="G8494" s="2"/>
      <c r="H8494" s="2"/>
    </row>
    <row r="8495" spans="2:8">
      <c r="B8495" s="2" t="s">
        <v>8941</v>
      </c>
      <c r="C8495" s="2">
        <v>35</v>
      </c>
      <c r="D8495" s="2" t="s">
        <v>450</v>
      </c>
      <c r="E8495" s="2"/>
      <c r="F8495" s="2"/>
      <c r="G8495" s="2"/>
      <c r="H8495" s="2"/>
    </row>
    <row r="8496" spans="2:8">
      <c r="B8496" s="2" t="s">
        <v>8942</v>
      </c>
      <c r="C8496" s="2">
        <v>28</v>
      </c>
      <c r="D8496" s="2" t="s">
        <v>450</v>
      </c>
      <c r="E8496" s="2"/>
      <c r="F8496" s="2"/>
      <c r="G8496" s="2"/>
      <c r="H8496" s="2"/>
    </row>
    <row r="8497" spans="2:8">
      <c r="B8497" s="2" t="s">
        <v>8943</v>
      </c>
      <c r="C8497" s="2">
        <v>31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33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33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31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31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30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30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33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36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36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37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35</v>
      </c>
      <c r="D8510" s="2" t="s">
        <v>450</v>
      </c>
      <c r="E8510" s="2"/>
      <c r="F8510" s="2"/>
      <c r="G8510" s="2"/>
      <c r="H8510" s="2"/>
    </row>
    <row r="8511" spans="2:8">
      <c r="B8511" s="2" t="s">
        <v>8957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8958</v>
      </c>
      <c r="C8512" s="2">
        <v>31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33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35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33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8963</v>
      </c>
      <c r="C8517" s="2">
        <v>38</v>
      </c>
      <c r="D8517" s="2" t="s">
        <v>450</v>
      </c>
      <c r="E8517" s="2"/>
      <c r="F8517" s="2"/>
      <c r="G8517" s="2"/>
      <c r="H8517" s="2"/>
    </row>
    <row r="8518" spans="2:8">
      <c r="B8518" s="2" t="s">
        <v>8964</v>
      </c>
      <c r="C8518" s="2">
        <v>39</v>
      </c>
      <c r="D8518" s="2" t="s">
        <v>450</v>
      </c>
      <c r="E8518" s="2"/>
      <c r="F8518" s="2"/>
      <c r="G8518" s="2"/>
      <c r="H8518" s="2"/>
    </row>
    <row r="8519" spans="2:8">
      <c r="B8519" s="2" t="s">
        <v>8965</v>
      </c>
      <c r="C8519" s="2">
        <v>38</v>
      </c>
      <c r="D8519" s="2" t="s">
        <v>450</v>
      </c>
      <c r="E8519" s="2"/>
      <c r="F8519" s="2"/>
      <c r="G8519" s="2"/>
      <c r="H8519" s="2"/>
    </row>
    <row r="8520" spans="2:8">
      <c r="B8520" s="2" t="s">
        <v>8966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8967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8968</v>
      </c>
      <c r="C8522" s="2">
        <v>24</v>
      </c>
      <c r="D8522" s="2" t="s">
        <v>450</v>
      </c>
      <c r="E8522" s="2"/>
      <c r="F8522" s="2"/>
      <c r="G8522" s="2"/>
      <c r="H8522" s="2"/>
    </row>
    <row r="8523" spans="2:8">
      <c r="B8523" s="2" t="s">
        <v>8969</v>
      </c>
      <c r="C8523" s="2">
        <v>20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27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28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30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29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31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35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34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30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28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27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29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29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30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30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28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33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34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33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31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32</v>
      </c>
      <c r="D8547" s="2" t="s">
        <v>450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450</v>
      </c>
      <c r="E8548" s="2"/>
      <c r="F8548" s="2"/>
      <c r="G8548" s="2"/>
      <c r="H8548" s="2"/>
    </row>
    <row r="8549" spans="2:8">
      <c r="B8549" s="2" t="s">
        <v>8995</v>
      </c>
      <c r="C8549" s="2">
        <v>31</v>
      </c>
      <c r="D8549" s="2" t="s">
        <v>450</v>
      </c>
      <c r="E8549" s="2"/>
      <c r="F8549" s="2"/>
      <c r="G8549" s="2"/>
      <c r="H8549" s="2"/>
    </row>
    <row r="8550" spans="2:8">
      <c r="B8550" s="2" t="s">
        <v>8996</v>
      </c>
      <c r="C8550" s="2">
        <v>33</v>
      </c>
      <c r="D8550" s="2" t="s">
        <v>450</v>
      </c>
      <c r="E8550" s="2"/>
      <c r="F8550" s="2"/>
      <c r="G8550" s="2"/>
      <c r="H8550" s="2"/>
    </row>
    <row r="8551" spans="2:8">
      <c r="B8551" s="2" t="s">
        <v>8997</v>
      </c>
      <c r="C8551" s="2">
        <v>32</v>
      </c>
      <c r="D8551" s="2" t="s">
        <v>450</v>
      </c>
      <c r="E8551" s="2"/>
      <c r="F8551" s="2"/>
      <c r="G8551" s="2"/>
      <c r="H8551" s="2"/>
    </row>
    <row r="8552" spans="2:8">
      <c r="B8552" s="2" t="s">
        <v>8998</v>
      </c>
      <c r="C8552" s="2">
        <v>31</v>
      </c>
      <c r="D8552" s="2" t="s">
        <v>450</v>
      </c>
      <c r="E8552" s="2"/>
      <c r="F8552" s="2"/>
      <c r="G8552" s="2"/>
      <c r="H8552" s="2"/>
    </row>
    <row r="8553" spans="2:8">
      <c r="B8553" s="2" t="s">
        <v>8999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9000</v>
      </c>
      <c r="C8554" s="2">
        <v>26</v>
      </c>
      <c r="D8554" s="2" t="s">
        <v>450</v>
      </c>
      <c r="E8554" s="2"/>
      <c r="F8554" s="2"/>
      <c r="G8554" s="2"/>
      <c r="H8554" s="2"/>
    </row>
    <row r="8555" spans="2:8">
      <c r="B8555" s="2" t="s">
        <v>9001</v>
      </c>
      <c r="C8555" s="2">
        <v>33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33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21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25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9009</v>
      </c>
      <c r="C8563" s="2">
        <v>23</v>
      </c>
      <c r="D8563" s="2" t="s">
        <v>450</v>
      </c>
      <c r="E8563" s="2"/>
      <c r="F8563" s="2"/>
      <c r="G8563" s="2"/>
      <c r="H8563" s="2"/>
    </row>
    <row r="8564" spans="2:8">
      <c r="B8564" s="2" t="s">
        <v>9010</v>
      </c>
      <c r="C8564" s="2">
        <v>24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27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28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27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26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26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25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26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24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26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28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29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31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32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28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30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29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27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29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26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9032</v>
      </c>
      <c r="C8586" s="2">
        <v>26</v>
      </c>
      <c r="D8586" s="2" t="s">
        <v>450</v>
      </c>
      <c r="E8586" s="2"/>
      <c r="F8586" s="2"/>
      <c r="G8586" s="2"/>
      <c r="H8586" s="2"/>
    </row>
    <row r="8587" spans="2:8">
      <c r="B8587" s="2" t="s">
        <v>9033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9034</v>
      </c>
      <c r="C8588" s="2">
        <v>27</v>
      </c>
      <c r="D8588" s="2" t="s">
        <v>450</v>
      </c>
      <c r="E8588" s="2"/>
      <c r="F8588" s="2"/>
      <c r="G8588" s="2"/>
      <c r="H8588" s="2"/>
    </row>
    <row r="8589" spans="2:8">
      <c r="B8589" s="2" t="s">
        <v>9035</v>
      </c>
      <c r="C8589" s="2">
        <v>27</v>
      </c>
      <c r="D8589" s="2" t="s">
        <v>450</v>
      </c>
      <c r="E8589" s="2"/>
      <c r="F8589" s="2"/>
      <c r="G8589" s="2"/>
      <c r="H8589" s="2"/>
    </row>
    <row r="8590" spans="2:8">
      <c r="B8590" s="2" t="s">
        <v>9036</v>
      </c>
      <c r="C8590" s="2">
        <v>25</v>
      </c>
      <c r="D8590" s="2" t="s">
        <v>450</v>
      </c>
      <c r="E8590" s="2"/>
      <c r="F8590" s="2"/>
      <c r="G8590" s="2"/>
      <c r="H8590" s="2"/>
    </row>
    <row r="8591" spans="2:8">
      <c r="B8591" s="2" t="s">
        <v>9037</v>
      </c>
      <c r="C8591" s="2">
        <v>25</v>
      </c>
      <c r="D8591" s="2" t="s">
        <v>450</v>
      </c>
      <c r="E8591" s="2"/>
      <c r="F8591" s="2"/>
      <c r="G8591" s="2"/>
      <c r="H8591" s="2"/>
    </row>
    <row r="8592" spans="2:8">
      <c r="B8592" s="2" t="s">
        <v>9038</v>
      </c>
      <c r="C8592" s="2">
        <v>23</v>
      </c>
      <c r="D8592" s="2" t="s">
        <v>450</v>
      </c>
      <c r="E8592" s="2"/>
      <c r="F8592" s="2"/>
      <c r="G8592" s="2"/>
      <c r="H8592" s="2"/>
    </row>
    <row r="8593" spans="2:8">
      <c r="B8593" s="2" t="s">
        <v>9039</v>
      </c>
      <c r="C8593" s="2">
        <v>18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23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26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26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27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27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28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28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15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16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20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32</v>
      </c>
      <c r="D8604" s="2" t="s">
        <v>450</v>
      </c>
      <c r="E8604" s="2"/>
      <c r="F8604" s="2"/>
      <c r="G8604" s="2"/>
      <c r="H8604" s="2"/>
    </row>
    <row r="8605" spans="2:8">
      <c r="B8605" s="2" t="s">
        <v>9051</v>
      </c>
      <c r="C8605" s="2">
        <v>33</v>
      </c>
      <c r="D8605" s="2" t="s">
        <v>450</v>
      </c>
      <c r="E8605" s="2"/>
      <c r="F8605" s="2"/>
      <c r="G8605" s="2"/>
      <c r="H8605" s="2"/>
    </row>
    <row r="8606" spans="2:8">
      <c r="B8606" s="2" t="s">
        <v>9052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9053</v>
      </c>
      <c r="C8607" s="2">
        <v>24</v>
      </c>
      <c r="D8607" s="2" t="s">
        <v>450</v>
      </c>
      <c r="E8607" s="2"/>
      <c r="F8607" s="2"/>
      <c r="G8607" s="2"/>
      <c r="H8607" s="2"/>
    </row>
    <row r="8608" spans="2:8">
      <c r="B8608" s="2" t="s">
        <v>9054</v>
      </c>
      <c r="C8608" s="2">
        <v>23</v>
      </c>
      <c r="D8608" s="2" t="s">
        <v>450</v>
      </c>
      <c r="E8608" s="2"/>
      <c r="F8608" s="2"/>
      <c r="G8608" s="2"/>
      <c r="H8608" s="2"/>
    </row>
    <row r="8609" spans="2:8">
      <c r="B8609" s="2" t="s">
        <v>9055</v>
      </c>
      <c r="C8609" s="2">
        <v>23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23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23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22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34</v>
      </c>
      <c r="D8613" s="2" t="s">
        <v>450</v>
      </c>
      <c r="E8613" s="2"/>
      <c r="F8613" s="2"/>
      <c r="G8613" s="2"/>
      <c r="H8613" s="2"/>
    </row>
    <row r="8614" spans="2:8">
      <c r="B8614" s="2" t="s">
        <v>9060</v>
      </c>
      <c r="C8614" s="2">
        <v>36</v>
      </c>
      <c r="D8614" s="2" t="s">
        <v>450</v>
      </c>
      <c r="E8614" s="2"/>
      <c r="F8614" s="2"/>
      <c r="G8614" s="2"/>
      <c r="H8614" s="2"/>
    </row>
    <row r="8615" spans="2:8">
      <c r="B8615" s="2" t="s">
        <v>9061</v>
      </c>
      <c r="C8615" s="2">
        <v>36</v>
      </c>
      <c r="D8615" s="2" t="s">
        <v>450</v>
      </c>
      <c r="E8615" s="2"/>
      <c r="F8615" s="2"/>
      <c r="G8615" s="2"/>
      <c r="H8615" s="2"/>
    </row>
    <row r="8616" spans="2:8">
      <c r="B8616" s="2" t="s">
        <v>9062</v>
      </c>
      <c r="C8616" s="2">
        <v>36</v>
      </c>
      <c r="D8616" s="2" t="s">
        <v>450</v>
      </c>
      <c r="E8616" s="2"/>
      <c r="F8616" s="2"/>
      <c r="G8616" s="2"/>
      <c r="H8616" s="2"/>
    </row>
    <row r="8617" spans="2:8">
      <c r="B8617" s="2" t="s">
        <v>9063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9064</v>
      </c>
      <c r="C8618" s="2">
        <v>27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31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33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32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32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31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21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23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27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27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26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23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31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32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33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31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30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28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29</v>
      </c>
      <c r="D8637" s="2" t="s">
        <v>450</v>
      </c>
      <c r="E8637" s="2"/>
      <c r="F8637" s="2"/>
      <c r="G8637" s="2"/>
      <c r="H8637" s="2"/>
    </row>
    <row r="8638" spans="2:8">
      <c r="B8638" s="2" t="s">
        <v>9084</v>
      </c>
      <c r="C8638" s="2">
        <v>32</v>
      </c>
      <c r="D8638" s="2" t="s">
        <v>450</v>
      </c>
      <c r="E8638" s="2"/>
      <c r="F8638" s="2"/>
      <c r="G8638" s="2"/>
      <c r="H8638" s="2"/>
    </row>
    <row r="8639" spans="2:8">
      <c r="B8639" s="2" t="s">
        <v>9085</v>
      </c>
      <c r="C8639" s="2">
        <v>30</v>
      </c>
      <c r="D8639" s="2" t="s">
        <v>450</v>
      </c>
      <c r="E8639" s="2"/>
      <c r="F8639" s="2"/>
      <c r="G8639" s="2"/>
      <c r="H8639" s="2"/>
    </row>
    <row r="8640" spans="2:8">
      <c r="B8640" s="2" t="s">
        <v>9086</v>
      </c>
      <c r="C8640" s="2">
        <v>31</v>
      </c>
      <c r="D8640" s="2" t="s">
        <v>450</v>
      </c>
      <c r="E8640" s="2"/>
      <c r="F8640" s="2"/>
      <c r="G8640" s="2"/>
      <c r="H8640" s="2"/>
    </row>
    <row r="8641" spans="2:8">
      <c r="B8641" s="2" t="s">
        <v>9087</v>
      </c>
      <c r="C8641" s="2">
        <v>30</v>
      </c>
      <c r="D8641" s="2" t="s">
        <v>450</v>
      </c>
      <c r="E8641" s="2"/>
      <c r="F8641" s="2"/>
      <c r="G8641" s="2"/>
      <c r="H8641" s="2"/>
    </row>
    <row r="8642" spans="2:8">
      <c r="B8642" s="2" t="s">
        <v>9088</v>
      </c>
      <c r="C8642" s="2">
        <v>32</v>
      </c>
      <c r="D8642" s="2" t="s">
        <v>450</v>
      </c>
      <c r="E8642" s="2"/>
      <c r="F8642" s="2"/>
      <c r="G8642" s="2"/>
      <c r="H8642" s="2"/>
    </row>
    <row r="8643" spans="2:8">
      <c r="B8643" s="2" t="s">
        <v>9089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9090</v>
      </c>
      <c r="C8644" s="2">
        <v>30</v>
      </c>
      <c r="D8644" s="2" t="s">
        <v>450</v>
      </c>
      <c r="E8644" s="2"/>
      <c r="F8644" s="2"/>
      <c r="G8644" s="2"/>
      <c r="H8644" s="2"/>
    </row>
    <row r="8645" spans="2:8">
      <c r="B8645" s="2" t="s">
        <v>9091</v>
      </c>
      <c r="C8645" s="2">
        <v>28</v>
      </c>
      <c r="D8645" s="2" t="s">
        <v>450</v>
      </c>
      <c r="E8645" s="2"/>
      <c r="F8645" s="2"/>
      <c r="G8645" s="2"/>
      <c r="H8645" s="2"/>
    </row>
    <row r="8646" spans="2:8">
      <c r="B8646" s="2" t="s">
        <v>9092</v>
      </c>
      <c r="C8646" s="2">
        <v>30</v>
      </c>
      <c r="D8646" s="2" t="s">
        <v>450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9094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9095</v>
      </c>
      <c r="C8649" s="2">
        <v>33</v>
      </c>
      <c r="D8649" s="2" t="s">
        <v>450</v>
      </c>
      <c r="E8649" s="2"/>
      <c r="F8649" s="2"/>
      <c r="G8649" s="2"/>
      <c r="H8649" s="2"/>
    </row>
    <row r="8650" spans="2:8">
      <c r="B8650" s="2" t="s">
        <v>9096</v>
      </c>
      <c r="C8650" s="2">
        <v>31</v>
      </c>
      <c r="D8650" s="2" t="s">
        <v>450</v>
      </c>
      <c r="E8650" s="2"/>
      <c r="F8650" s="2"/>
      <c r="G8650" s="2"/>
      <c r="H8650" s="2"/>
    </row>
    <row r="8651" spans="2:8">
      <c r="B8651" s="2" t="s">
        <v>9097</v>
      </c>
      <c r="C8651" s="2">
        <v>33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37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38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38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24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28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31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34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31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29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25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40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25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9111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9112</v>
      </c>
      <c r="C8666" s="2">
        <v>29</v>
      </c>
      <c r="D8666" s="2" t="s">
        <v>450</v>
      </c>
      <c r="E8666" s="2"/>
      <c r="F8666" s="2"/>
      <c r="G8666" s="2"/>
      <c r="H8666" s="2"/>
    </row>
    <row r="8667" spans="2:8">
      <c r="B8667" s="2" t="s">
        <v>9113</v>
      </c>
      <c r="C8667" s="2">
        <v>29</v>
      </c>
      <c r="D8667" s="2" t="s">
        <v>450</v>
      </c>
      <c r="E8667" s="2"/>
      <c r="F8667" s="2"/>
      <c r="G8667" s="2"/>
      <c r="H8667" s="2"/>
    </row>
    <row r="8668" spans="2:8">
      <c r="B8668" s="2" t="s">
        <v>9114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9115</v>
      </c>
      <c r="C8669" s="2">
        <v>29</v>
      </c>
      <c r="D8669" s="2" t="s">
        <v>450</v>
      </c>
      <c r="E8669" s="2"/>
      <c r="F8669" s="2"/>
      <c r="G8669" s="2"/>
      <c r="H8669" s="2"/>
    </row>
    <row r="8670" spans="2:8">
      <c r="B8670" s="2" t="s">
        <v>9116</v>
      </c>
      <c r="C8670" s="2">
        <v>28</v>
      </c>
      <c r="D8670" s="2" t="s">
        <v>450</v>
      </c>
      <c r="E8670" s="2"/>
      <c r="F8670" s="2"/>
      <c r="G8670" s="2"/>
      <c r="H8670" s="2"/>
    </row>
    <row r="8671" spans="2:8">
      <c r="B8671" s="2" t="s">
        <v>9117</v>
      </c>
      <c r="C8671" s="2">
        <v>25</v>
      </c>
      <c r="D8671" s="2" t="s">
        <v>450</v>
      </c>
      <c r="E8671" s="2"/>
      <c r="F8671" s="2"/>
      <c r="G8671" s="2"/>
      <c r="H8671" s="2"/>
    </row>
    <row r="8672" spans="2:8">
      <c r="B8672" s="2" t="s">
        <v>9118</v>
      </c>
      <c r="C8672" s="2">
        <v>21</v>
      </c>
      <c r="D8672" s="2" t="s">
        <v>450</v>
      </c>
      <c r="E8672" s="2"/>
      <c r="F8672" s="2"/>
      <c r="G8672" s="2"/>
      <c r="H8672" s="2"/>
    </row>
    <row r="8673" spans="2:8">
      <c r="B8673" s="2" t="s">
        <v>9119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450</v>
      </c>
      <c r="E8674" s="2"/>
      <c r="F8674" s="2"/>
      <c r="G8674" s="2"/>
      <c r="H8674" s="2"/>
    </row>
    <row r="8675" spans="2:8">
      <c r="B8675" s="2" t="s">
        <v>9121</v>
      </c>
      <c r="C8675" s="2">
        <v>35</v>
      </c>
      <c r="D8675" s="2" t="s">
        <v>450</v>
      </c>
      <c r="E8675" s="2"/>
      <c r="F8675" s="2"/>
      <c r="G8675" s="2"/>
      <c r="H8675" s="2"/>
    </row>
    <row r="8676" spans="2:8">
      <c r="B8676" s="2" t="s">
        <v>9122</v>
      </c>
      <c r="C8676" s="2">
        <v>35</v>
      </c>
      <c r="D8676" s="2" t="s">
        <v>450</v>
      </c>
      <c r="E8676" s="2"/>
      <c r="F8676" s="2"/>
      <c r="G8676" s="2"/>
      <c r="H8676" s="2"/>
    </row>
    <row r="8677" spans="2:8">
      <c r="B8677" s="2" t="s">
        <v>9123</v>
      </c>
      <c r="C8677" s="2">
        <v>36</v>
      </c>
      <c r="D8677" s="2" t="s">
        <v>450</v>
      </c>
      <c r="E8677" s="2"/>
      <c r="F8677" s="2"/>
      <c r="G8677" s="2"/>
      <c r="H8677" s="2"/>
    </row>
    <row r="8678" spans="2:8">
      <c r="B8678" s="2" t="s">
        <v>9124</v>
      </c>
      <c r="C8678" s="2">
        <v>34</v>
      </c>
      <c r="D8678" s="2" t="s">
        <v>450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450</v>
      </c>
      <c r="E8679" s="2"/>
      <c r="F8679" s="2"/>
      <c r="G8679" s="2"/>
      <c r="H8679" s="2"/>
    </row>
    <row r="8680" spans="2:8">
      <c r="B8680" s="2" t="s">
        <v>9126</v>
      </c>
      <c r="C8680" s="2">
        <v>31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36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42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39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37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32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36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39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40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38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37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21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24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25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26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25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25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16</v>
      </c>
      <c r="D8698" s="2" t="s">
        <v>450</v>
      </c>
      <c r="E8698" s="2"/>
      <c r="F8698" s="2"/>
      <c r="G8698" s="2"/>
      <c r="H8698" s="2"/>
    </row>
    <row r="8699" spans="2:8">
      <c r="B8699" s="2" t="s">
        <v>9145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9146</v>
      </c>
      <c r="C8700" s="2">
        <v>22</v>
      </c>
      <c r="D8700" s="2" t="s">
        <v>450</v>
      </c>
      <c r="E8700" s="2"/>
      <c r="F8700" s="2"/>
      <c r="G8700" s="2"/>
      <c r="H8700" s="2"/>
    </row>
    <row r="8701" spans="2:8">
      <c r="B8701" s="2" t="s">
        <v>9147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9148</v>
      </c>
      <c r="C8702" s="2">
        <v>22</v>
      </c>
      <c r="D8702" s="2" t="s">
        <v>450</v>
      </c>
      <c r="E8702" s="2"/>
      <c r="F8702" s="2"/>
      <c r="G8702" s="2"/>
      <c r="H8702" s="2"/>
    </row>
    <row r="8703" spans="2:8">
      <c r="B8703" s="2" t="s">
        <v>9149</v>
      </c>
      <c r="C8703" s="2">
        <v>22</v>
      </c>
      <c r="D8703" s="2" t="s">
        <v>450</v>
      </c>
      <c r="E8703" s="2"/>
      <c r="F8703" s="2"/>
      <c r="G8703" s="2"/>
      <c r="H8703" s="2"/>
    </row>
    <row r="8704" spans="2:8">
      <c r="B8704" s="2" t="s">
        <v>9150</v>
      </c>
      <c r="C8704" s="2">
        <v>21</v>
      </c>
      <c r="D8704" s="2" t="s">
        <v>450</v>
      </c>
      <c r="E8704" s="2"/>
      <c r="F8704" s="2"/>
      <c r="G8704" s="2"/>
      <c r="H8704" s="2"/>
    </row>
    <row r="8705" spans="2:8">
      <c r="B8705" s="2" t="s">
        <v>9151</v>
      </c>
      <c r="C8705" s="2">
        <v>35</v>
      </c>
      <c r="D8705" s="2" t="s">
        <v>450</v>
      </c>
      <c r="E8705" s="2"/>
      <c r="F8705" s="2"/>
      <c r="G8705" s="2"/>
      <c r="H8705" s="2"/>
    </row>
    <row r="8706" spans="2:8">
      <c r="B8706" s="2" t="s">
        <v>9152</v>
      </c>
      <c r="C8706" s="2">
        <v>36</v>
      </c>
      <c r="D8706" s="2" t="s">
        <v>450</v>
      </c>
      <c r="E8706" s="2"/>
      <c r="F8706" s="2"/>
      <c r="G8706" s="2"/>
      <c r="H8706" s="2"/>
    </row>
    <row r="8707" spans="2:8">
      <c r="B8707" s="2" t="s">
        <v>9153</v>
      </c>
      <c r="C8707" s="2">
        <v>30</v>
      </c>
      <c r="D8707" s="2" t="s">
        <v>450</v>
      </c>
      <c r="E8707" s="2"/>
      <c r="F8707" s="2"/>
      <c r="G8707" s="2"/>
      <c r="H8707" s="2"/>
    </row>
    <row r="8708" spans="2:8">
      <c r="B8708" s="2" t="s">
        <v>9154</v>
      </c>
      <c r="C8708" s="2">
        <v>27</v>
      </c>
      <c r="D8708" s="2" t="s">
        <v>450</v>
      </c>
      <c r="E8708" s="2"/>
      <c r="F8708" s="2"/>
      <c r="G8708" s="2"/>
      <c r="H8708" s="2"/>
    </row>
    <row r="8709" spans="2:8">
      <c r="B8709" s="2" t="s">
        <v>9155</v>
      </c>
      <c r="C8709" s="2">
        <v>23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28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32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31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30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29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27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15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24</v>
      </c>
      <c r="D8717" s="2" t="s">
        <v>450</v>
      </c>
      <c r="E8717" s="2"/>
      <c r="F8717" s="2"/>
      <c r="G8717" s="2"/>
      <c r="H8717" s="2"/>
    </row>
    <row r="8718" spans="2:8">
      <c r="B8718" s="2" t="s">
        <v>9164</v>
      </c>
      <c r="C8718" s="2">
        <v>29</v>
      </c>
      <c r="D8718" s="2" t="s">
        <v>450</v>
      </c>
      <c r="E8718" s="2"/>
      <c r="F8718" s="2"/>
      <c r="G8718" s="2"/>
      <c r="H8718" s="2"/>
    </row>
    <row r="8719" spans="2:8">
      <c r="B8719" s="2" t="s">
        <v>9165</v>
      </c>
      <c r="C8719" s="2">
        <v>32</v>
      </c>
      <c r="D8719" s="2" t="s">
        <v>450</v>
      </c>
      <c r="E8719" s="2"/>
      <c r="F8719" s="2"/>
      <c r="G8719" s="2"/>
      <c r="H8719" s="2"/>
    </row>
    <row r="8720" spans="2:8">
      <c r="B8720" s="2" t="s">
        <v>9166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9167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9168</v>
      </c>
      <c r="C8722" s="2">
        <v>30</v>
      </c>
      <c r="D8722" s="2" t="s">
        <v>450</v>
      </c>
      <c r="E8722" s="2"/>
      <c r="F8722" s="2"/>
      <c r="G8722" s="2"/>
      <c r="H8722" s="2"/>
    </row>
    <row r="8723" spans="2:8">
      <c r="B8723" s="2" t="s">
        <v>9169</v>
      </c>
      <c r="C8723" s="2">
        <v>19</v>
      </c>
      <c r="D8723" s="2" t="s">
        <v>450</v>
      </c>
      <c r="E8723" s="2"/>
      <c r="F8723" s="2"/>
      <c r="G8723" s="2"/>
      <c r="H8723" s="2"/>
    </row>
    <row r="8724" spans="2:8">
      <c r="B8724" s="2" t="s">
        <v>9170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9171</v>
      </c>
      <c r="C8725" s="2">
        <v>27</v>
      </c>
      <c r="D8725" s="2" t="s">
        <v>450</v>
      </c>
      <c r="E8725" s="2"/>
      <c r="F8725" s="2"/>
      <c r="G8725" s="2"/>
      <c r="H8725" s="2"/>
    </row>
    <row r="8726" spans="2:8">
      <c r="B8726" s="2" t="s">
        <v>9172</v>
      </c>
      <c r="C8726" s="2">
        <v>27</v>
      </c>
      <c r="D8726" s="2" t="s">
        <v>450</v>
      </c>
      <c r="E8726" s="2"/>
      <c r="F8726" s="2"/>
      <c r="G8726" s="2"/>
      <c r="H8726" s="2"/>
    </row>
    <row r="8727" spans="2:8">
      <c r="B8727" s="2" t="s">
        <v>9173</v>
      </c>
      <c r="C8727" s="2">
        <v>27</v>
      </c>
      <c r="D8727" s="2" t="s">
        <v>450</v>
      </c>
      <c r="E8727" s="2"/>
      <c r="F8727" s="2"/>
      <c r="G8727" s="2"/>
      <c r="H8727" s="2"/>
    </row>
    <row r="8728" spans="2:8">
      <c r="B8728" s="2" t="s">
        <v>9174</v>
      </c>
      <c r="C8728" s="2">
        <v>25</v>
      </c>
      <c r="D8728" s="2" t="s">
        <v>450</v>
      </c>
      <c r="E8728" s="2"/>
      <c r="F8728" s="2"/>
      <c r="G8728" s="2"/>
      <c r="H8728" s="2"/>
    </row>
    <row r="8729" spans="2:8">
      <c r="B8729" s="2" t="s">
        <v>9175</v>
      </c>
      <c r="C8729" s="2">
        <v>21</v>
      </c>
      <c r="D8729" s="2" t="s">
        <v>450</v>
      </c>
      <c r="E8729" s="2"/>
      <c r="F8729" s="2"/>
      <c r="G8729" s="2"/>
      <c r="H8729" s="2"/>
    </row>
    <row r="8730" spans="2:8">
      <c r="B8730" s="2" t="s">
        <v>9176</v>
      </c>
      <c r="C8730" s="2">
        <v>19</v>
      </c>
      <c r="D8730" s="2" t="s">
        <v>450</v>
      </c>
      <c r="E8730" s="2"/>
      <c r="F8730" s="2"/>
      <c r="G8730" s="2"/>
      <c r="H8730" s="2"/>
    </row>
    <row r="8731" spans="2:8">
      <c r="B8731" s="2" t="s">
        <v>9177</v>
      </c>
      <c r="C8731" s="2">
        <v>23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25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27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28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27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23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21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30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22</v>
      </c>
      <c r="D8741" s="2" t="s">
        <v>450</v>
      </c>
      <c r="E8741" s="2"/>
      <c r="F8741" s="2"/>
      <c r="G8741" s="2"/>
      <c r="H8741" s="2"/>
    </row>
    <row r="8742" spans="2:8">
      <c r="B8742" s="2" t="s">
        <v>9188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9189</v>
      </c>
      <c r="C8743" s="2">
        <v>32</v>
      </c>
      <c r="D8743" s="2" t="s">
        <v>450</v>
      </c>
      <c r="E8743" s="2"/>
      <c r="F8743" s="2"/>
      <c r="G8743" s="2"/>
      <c r="H8743" s="2"/>
    </row>
    <row r="8744" spans="2:8">
      <c r="B8744" s="2" t="s">
        <v>9190</v>
      </c>
      <c r="C8744" s="2">
        <v>33</v>
      </c>
      <c r="D8744" s="2" t="s">
        <v>450</v>
      </c>
      <c r="E8744" s="2"/>
      <c r="F8744" s="2"/>
      <c r="G8744" s="2"/>
      <c r="H8744" s="2"/>
    </row>
    <row r="8745" spans="2:8">
      <c r="B8745" s="2" t="s">
        <v>9191</v>
      </c>
      <c r="C8745" s="2">
        <v>32</v>
      </c>
      <c r="D8745" s="2" t="s">
        <v>450</v>
      </c>
      <c r="E8745" s="2"/>
      <c r="F8745" s="2"/>
      <c r="G8745" s="2"/>
      <c r="H8745" s="2"/>
    </row>
    <row r="8746" spans="2:8">
      <c r="B8746" s="2" t="s">
        <v>9192</v>
      </c>
      <c r="C8746" s="2">
        <v>33</v>
      </c>
      <c r="D8746" s="2" t="s">
        <v>450</v>
      </c>
      <c r="E8746" s="2"/>
      <c r="F8746" s="2"/>
      <c r="G8746" s="2"/>
      <c r="H8746" s="2"/>
    </row>
    <row r="8747" spans="2:8">
      <c r="B8747" s="2" t="s">
        <v>9193</v>
      </c>
      <c r="C8747" s="2">
        <v>27</v>
      </c>
      <c r="D8747" s="2" t="s">
        <v>450</v>
      </c>
      <c r="E8747" s="2"/>
      <c r="F8747" s="2"/>
      <c r="G8747" s="2"/>
      <c r="H8747" s="2"/>
    </row>
    <row r="8748" spans="2:8">
      <c r="B8748" s="2" t="s">
        <v>9194</v>
      </c>
      <c r="C8748" s="2">
        <v>27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30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31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30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31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30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28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24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25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29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31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27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26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29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30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27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33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36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41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42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44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22</v>
      </c>
      <c r="D8771" s="2" t="s">
        <v>450</v>
      </c>
      <c r="E8771" s="2"/>
      <c r="F8771" s="2"/>
      <c r="G8771" s="2"/>
      <c r="H8771" s="2"/>
    </row>
    <row r="8772" spans="2:8">
      <c r="B8772" s="2" t="s">
        <v>9218</v>
      </c>
      <c r="C8772" s="2">
        <v>24</v>
      </c>
      <c r="D8772" s="2" t="s">
        <v>450</v>
      </c>
      <c r="E8772" s="2"/>
      <c r="F8772" s="2"/>
      <c r="G8772" s="2"/>
      <c r="H8772" s="2"/>
    </row>
    <row r="8773" spans="2:8">
      <c r="B8773" s="2" t="s">
        <v>9219</v>
      </c>
      <c r="C8773" s="2">
        <v>26</v>
      </c>
      <c r="D8773" s="2" t="s">
        <v>450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9221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9222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9223</v>
      </c>
      <c r="C8777" s="2">
        <v>24</v>
      </c>
      <c r="D8777" s="2" t="s">
        <v>450</v>
      </c>
      <c r="E8777" s="2"/>
      <c r="F8777" s="2"/>
      <c r="G8777" s="2"/>
      <c r="H8777" s="2"/>
    </row>
    <row r="8778" spans="2:8">
      <c r="B8778" s="2" t="s">
        <v>9224</v>
      </c>
      <c r="C8778" s="2">
        <v>20</v>
      </c>
      <c r="D8778" s="2" t="s">
        <v>450</v>
      </c>
      <c r="E8778" s="2"/>
      <c r="F8778" s="2"/>
      <c r="G8778" s="2"/>
      <c r="H8778" s="2"/>
    </row>
    <row r="8779" spans="2:8">
      <c r="B8779" s="2" t="s">
        <v>9225</v>
      </c>
      <c r="C8779" s="2">
        <v>13</v>
      </c>
      <c r="D8779" s="2" t="s">
        <v>450</v>
      </c>
      <c r="E8779" s="2"/>
      <c r="F8779" s="2"/>
      <c r="G8779" s="2"/>
      <c r="H8779" s="2"/>
    </row>
    <row r="8780" spans="2:8">
      <c r="B8780" s="2" t="s">
        <v>9226</v>
      </c>
      <c r="C8780" s="2">
        <v>13</v>
      </c>
      <c r="D8780" s="2" t="s">
        <v>450</v>
      </c>
      <c r="E8780" s="2"/>
      <c r="F8780" s="2"/>
      <c r="G8780" s="2"/>
      <c r="H8780" s="2"/>
    </row>
    <row r="8781" spans="2:8">
      <c r="B8781" s="2" t="s">
        <v>9227</v>
      </c>
      <c r="C8781" s="2">
        <v>22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30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32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31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34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33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29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27</v>
      </c>
      <c r="D8788" s="2" t="s">
        <v>450</v>
      </c>
      <c r="E8788" s="2"/>
      <c r="F8788" s="2"/>
      <c r="G8788" s="2"/>
      <c r="H8788" s="2"/>
    </row>
    <row r="8789" spans="2:8">
      <c r="B8789" s="2" t="s">
        <v>9235</v>
      </c>
      <c r="C8789" s="2">
        <v>28</v>
      </c>
      <c r="D8789" s="2" t="s">
        <v>450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450</v>
      </c>
      <c r="E8790" s="2"/>
      <c r="F8790" s="2"/>
      <c r="G8790" s="2"/>
      <c r="H8790" s="2"/>
    </row>
    <row r="8791" spans="2:8">
      <c r="B8791" s="2" t="s">
        <v>9237</v>
      </c>
      <c r="C8791" s="2">
        <v>24</v>
      </c>
      <c r="D8791" s="2" t="s">
        <v>450</v>
      </c>
      <c r="E8791" s="2"/>
      <c r="F8791" s="2"/>
      <c r="G8791" s="2"/>
      <c r="H8791" s="2"/>
    </row>
    <row r="8792" spans="2:8">
      <c r="B8792" s="2" t="s">
        <v>9238</v>
      </c>
      <c r="C8792" s="2">
        <v>29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29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28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27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25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32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36</v>
      </c>
      <c r="D8798" s="2" t="s">
        <v>448</v>
      </c>
      <c r="E8798" s="2"/>
      <c r="F8798" s="2"/>
      <c r="G8798" s="2"/>
      <c r="H8798" s="2"/>
    </row>
    <row r="8799" spans="2:8">
      <c r="B8799" s="2" t="s">
        <v>9245</v>
      </c>
      <c r="C8799" s="2">
        <v>35</v>
      </c>
      <c r="D8799" s="2" t="s">
        <v>448</v>
      </c>
      <c r="E8799" s="2"/>
      <c r="F8799" s="2"/>
      <c r="G8799" s="2"/>
      <c r="H8799" s="2"/>
    </row>
    <row r="8800" spans="2:8">
      <c r="B8800" s="2" t="s">
        <v>9246</v>
      </c>
      <c r="C8800" s="2">
        <v>34</v>
      </c>
      <c r="D8800" s="2" t="s">
        <v>448</v>
      </c>
      <c r="E8800" s="2"/>
      <c r="F8800" s="2"/>
      <c r="G8800" s="2"/>
      <c r="H8800" s="2"/>
    </row>
    <row r="8801" spans="2:8">
      <c r="B8801" s="2" t="s">
        <v>9247</v>
      </c>
      <c r="C8801" s="2">
        <v>32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29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30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31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29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23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23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19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22</v>
      </c>
      <c r="D8809" s="2" t="s">
        <v>450</v>
      </c>
      <c r="E8809" s="2"/>
      <c r="F8809" s="2"/>
      <c r="G8809" s="2"/>
      <c r="H8809" s="2"/>
    </row>
    <row r="8810" spans="2:8">
      <c r="B8810" s="2" t="s">
        <v>9256</v>
      </c>
      <c r="C8810" s="2">
        <v>22</v>
      </c>
      <c r="D8810" s="2" t="s">
        <v>450</v>
      </c>
      <c r="E8810" s="2"/>
      <c r="F8810" s="2"/>
      <c r="G8810" s="2"/>
      <c r="H8810" s="2"/>
    </row>
    <row r="8811" spans="2:8">
      <c r="B8811" s="2" t="s">
        <v>9257</v>
      </c>
      <c r="C8811" s="2">
        <v>22</v>
      </c>
      <c r="D8811" s="2" t="s">
        <v>450</v>
      </c>
      <c r="E8811" s="2"/>
      <c r="F8811" s="2"/>
      <c r="G8811" s="2"/>
      <c r="H8811" s="2"/>
    </row>
    <row r="8812" spans="2:8">
      <c r="B8812" s="2" t="s">
        <v>9258</v>
      </c>
      <c r="C8812" s="2">
        <v>22</v>
      </c>
      <c r="D8812" s="2" t="s">
        <v>450</v>
      </c>
      <c r="E8812" s="2"/>
      <c r="F8812" s="2"/>
      <c r="G8812" s="2"/>
      <c r="H8812" s="2"/>
    </row>
    <row r="8813" spans="2:8">
      <c r="B8813" s="2" t="s">
        <v>9259</v>
      </c>
      <c r="C8813" s="2">
        <v>23</v>
      </c>
      <c r="D8813" s="2" t="s">
        <v>450</v>
      </c>
      <c r="E8813" s="2"/>
      <c r="F8813" s="2"/>
      <c r="G8813" s="2"/>
      <c r="H8813" s="2"/>
    </row>
    <row r="8814" spans="2:8">
      <c r="B8814" s="2" t="s">
        <v>9260</v>
      </c>
      <c r="C8814" s="2">
        <v>24</v>
      </c>
      <c r="D8814" s="2" t="s">
        <v>450</v>
      </c>
      <c r="E8814" s="2"/>
      <c r="F8814" s="2"/>
      <c r="G8814" s="2"/>
      <c r="H8814" s="2"/>
    </row>
    <row r="8815" spans="2:8">
      <c r="B8815" s="2" t="s">
        <v>9261</v>
      </c>
      <c r="C8815" s="2">
        <v>24</v>
      </c>
      <c r="D8815" s="2" t="s">
        <v>450</v>
      </c>
      <c r="E8815" s="2"/>
      <c r="F8815" s="2"/>
      <c r="G8815" s="2"/>
      <c r="H8815" s="2"/>
    </row>
    <row r="8816" spans="2:8">
      <c r="B8816" s="2" t="s">
        <v>9262</v>
      </c>
      <c r="C8816" s="2">
        <v>24</v>
      </c>
      <c r="D8816" s="2" t="s">
        <v>450</v>
      </c>
      <c r="E8816" s="2"/>
      <c r="F8816" s="2"/>
      <c r="G8816" s="2"/>
      <c r="H8816" s="2"/>
    </row>
    <row r="8817" spans="2:8">
      <c r="B8817" s="2" t="s">
        <v>9263</v>
      </c>
      <c r="C8817" s="2">
        <v>21</v>
      </c>
      <c r="D8817" s="2" t="s">
        <v>450</v>
      </c>
      <c r="E8817" s="2"/>
      <c r="F8817" s="2"/>
      <c r="G8817" s="2"/>
      <c r="H8817" s="2"/>
    </row>
    <row r="8818" spans="2:8">
      <c r="B8818" s="2" t="s">
        <v>9264</v>
      </c>
      <c r="C8818" s="2">
        <v>28</v>
      </c>
      <c r="D8818" s="2" t="s">
        <v>450</v>
      </c>
      <c r="E8818" s="2"/>
      <c r="F8818" s="2"/>
      <c r="G8818" s="2"/>
      <c r="H8818" s="2"/>
    </row>
    <row r="8819" spans="2:8">
      <c r="B8819" s="2" t="s">
        <v>9265</v>
      </c>
      <c r="C8819" s="2">
        <v>32</v>
      </c>
      <c r="D8819" s="2" t="s">
        <v>450</v>
      </c>
      <c r="E8819" s="2"/>
      <c r="F8819" s="2"/>
      <c r="G8819" s="2"/>
      <c r="H8819" s="2"/>
    </row>
    <row r="8820" spans="2:8">
      <c r="B8820" s="2" t="s">
        <v>9266</v>
      </c>
      <c r="C8820" s="2">
        <v>35</v>
      </c>
      <c r="D8820" s="2" t="s">
        <v>450</v>
      </c>
      <c r="E8820" s="2"/>
      <c r="F8820" s="2"/>
      <c r="G8820" s="2"/>
      <c r="H8820" s="2"/>
    </row>
    <row r="8821" spans="2:8">
      <c r="B8821" s="2" t="s">
        <v>9267</v>
      </c>
      <c r="C8821" s="2">
        <v>36</v>
      </c>
      <c r="D8821" s="2" t="s">
        <v>450</v>
      </c>
      <c r="E8821" s="2"/>
      <c r="F8821" s="2"/>
      <c r="G8821" s="2"/>
      <c r="H8821" s="2"/>
    </row>
    <row r="8822" spans="2:8">
      <c r="B8822" s="2" t="s">
        <v>9268</v>
      </c>
      <c r="C8822" s="2">
        <v>35</v>
      </c>
      <c r="D8822" s="2" t="s">
        <v>450</v>
      </c>
      <c r="E8822" s="2"/>
      <c r="F8822" s="2"/>
      <c r="G8822" s="2"/>
      <c r="H8822" s="2"/>
    </row>
    <row r="8823" spans="2:8">
      <c r="B8823" s="2" t="s">
        <v>9269</v>
      </c>
      <c r="C8823" s="2">
        <v>22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24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26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28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27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25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23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31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33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36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35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22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26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33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31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29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27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31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33</v>
      </c>
      <c r="D8842" s="2" t="s">
        <v>448</v>
      </c>
      <c r="E8842" s="2"/>
      <c r="F8842" s="2"/>
      <c r="G8842" s="2"/>
      <c r="H8842" s="2"/>
    </row>
    <row r="8843" spans="2:8">
      <c r="B8843" s="2" t="s">
        <v>9289</v>
      </c>
      <c r="C8843" s="2">
        <v>10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32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33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35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36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35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30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34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35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31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32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29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30</v>
      </c>
      <c r="D8856" s="2" t="s">
        <v>450</v>
      </c>
      <c r="E8856" s="2"/>
      <c r="F8856" s="2"/>
      <c r="G8856" s="2"/>
      <c r="H8856" s="2"/>
    </row>
    <row r="8857" spans="2:8">
      <c r="B8857" s="2" t="s">
        <v>9303</v>
      </c>
      <c r="C8857" s="2">
        <v>31</v>
      </c>
      <c r="D8857" s="2" t="s">
        <v>450</v>
      </c>
      <c r="E8857" s="2"/>
      <c r="F8857" s="2"/>
      <c r="G8857" s="2"/>
      <c r="H8857" s="2"/>
    </row>
    <row r="8858" spans="2:8">
      <c r="B8858" s="2" t="s">
        <v>9304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9305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9306</v>
      </c>
      <c r="C8860" s="2">
        <v>29</v>
      </c>
      <c r="D8860" s="2" t="s">
        <v>450</v>
      </c>
      <c r="E8860" s="2"/>
      <c r="F8860" s="2"/>
      <c r="G8860" s="2"/>
      <c r="H8860" s="2"/>
    </row>
    <row r="8861" spans="2:8">
      <c r="B8861" s="2" t="s">
        <v>9307</v>
      </c>
      <c r="C8861" s="2">
        <v>28</v>
      </c>
      <c r="D8861" s="2" t="s">
        <v>450</v>
      </c>
      <c r="E8861" s="2"/>
      <c r="F8861" s="2"/>
      <c r="G8861" s="2"/>
      <c r="H8861" s="2"/>
    </row>
    <row r="8862" spans="2:8">
      <c r="B8862" s="2" t="s">
        <v>9308</v>
      </c>
      <c r="C8862" s="2">
        <v>24</v>
      </c>
      <c r="D8862" s="2" t="s">
        <v>450</v>
      </c>
      <c r="E8862" s="2"/>
      <c r="F8862" s="2"/>
      <c r="G8862" s="2"/>
      <c r="H8862" s="2"/>
    </row>
    <row r="8863" spans="2:8">
      <c r="B8863" s="2" t="s">
        <v>9309</v>
      </c>
      <c r="C8863" s="2">
        <v>21</v>
      </c>
      <c r="D8863" s="2" t="s">
        <v>450</v>
      </c>
      <c r="E8863" s="2"/>
      <c r="F8863" s="2"/>
      <c r="G8863" s="2"/>
      <c r="H8863" s="2"/>
    </row>
    <row r="8864" spans="2:8">
      <c r="B8864" s="2" t="s">
        <v>9310</v>
      </c>
      <c r="C8864" s="2">
        <v>26</v>
      </c>
      <c r="D8864" s="2" t="s">
        <v>450</v>
      </c>
      <c r="E8864" s="2"/>
      <c r="F8864" s="2"/>
      <c r="G8864" s="2"/>
      <c r="H8864" s="2"/>
    </row>
    <row r="8865" spans="2:8">
      <c r="B8865" s="2" t="s">
        <v>9311</v>
      </c>
      <c r="C8865" s="2">
        <v>27</v>
      </c>
      <c r="D8865" s="2" t="s">
        <v>450</v>
      </c>
      <c r="E8865" s="2"/>
      <c r="F8865" s="2"/>
      <c r="G8865" s="2"/>
      <c r="H8865" s="2"/>
    </row>
    <row r="8866" spans="2:8">
      <c r="B8866" s="2" t="s">
        <v>9312</v>
      </c>
      <c r="C8866" s="2">
        <v>27</v>
      </c>
      <c r="D8866" s="2" t="s">
        <v>450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450</v>
      </c>
      <c r="E8867" s="2"/>
      <c r="F8867" s="2"/>
      <c r="G8867" s="2"/>
      <c r="H8867" s="2"/>
    </row>
    <row r="8868" spans="2:8">
      <c r="B8868" s="2" t="s">
        <v>9314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9315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9316</v>
      </c>
      <c r="C8870" s="2">
        <v>22</v>
      </c>
      <c r="D8870" s="2" t="s">
        <v>450</v>
      </c>
      <c r="E8870" s="2"/>
      <c r="F8870" s="2"/>
      <c r="G8870" s="2"/>
      <c r="H8870" s="2"/>
    </row>
    <row r="8871" spans="2:8">
      <c r="B8871" s="2" t="s">
        <v>9317</v>
      </c>
      <c r="C8871" s="2">
        <v>16</v>
      </c>
      <c r="D8871" s="2" t="s">
        <v>450</v>
      </c>
      <c r="E8871" s="2"/>
      <c r="F8871" s="2"/>
      <c r="G8871" s="2"/>
      <c r="H8871" s="2"/>
    </row>
    <row r="8872" spans="2:8">
      <c r="B8872" s="2" t="s">
        <v>9318</v>
      </c>
      <c r="C8872" s="2">
        <v>14</v>
      </c>
      <c r="D8872" s="2" t="s">
        <v>450</v>
      </c>
      <c r="E8872" s="2"/>
      <c r="F8872" s="2"/>
      <c r="G8872" s="2"/>
      <c r="H8872" s="2"/>
    </row>
    <row r="8873" spans="2:8">
      <c r="B8873" s="2" t="s">
        <v>9319</v>
      </c>
      <c r="C8873" s="2">
        <v>24</v>
      </c>
      <c r="D8873" s="2" t="s">
        <v>450</v>
      </c>
      <c r="E8873" s="2"/>
      <c r="F8873" s="2"/>
      <c r="G8873" s="2"/>
      <c r="H8873" s="2"/>
    </row>
    <row r="8874" spans="2:8">
      <c r="B8874" s="2" t="s">
        <v>9320</v>
      </c>
      <c r="C8874" s="2">
        <v>25</v>
      </c>
      <c r="D8874" s="2" t="s">
        <v>450</v>
      </c>
      <c r="E8874" s="2"/>
      <c r="F8874" s="2"/>
      <c r="G8874" s="2"/>
      <c r="H8874" s="2"/>
    </row>
    <row r="8875" spans="2:8">
      <c r="B8875" s="2" t="s">
        <v>9321</v>
      </c>
      <c r="C8875" s="2">
        <v>25</v>
      </c>
      <c r="D8875" s="2" t="s">
        <v>450</v>
      </c>
      <c r="E8875" s="2"/>
      <c r="F8875" s="2"/>
      <c r="G8875" s="2"/>
      <c r="H8875" s="2"/>
    </row>
    <row r="8876" spans="2:8">
      <c r="B8876" s="2" t="s">
        <v>9322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9323</v>
      </c>
      <c r="C8877" s="2">
        <v>25</v>
      </c>
      <c r="D8877" s="2" t="s">
        <v>450</v>
      </c>
      <c r="E8877" s="2"/>
      <c r="F8877" s="2"/>
      <c r="G8877" s="2"/>
      <c r="H8877" s="2"/>
    </row>
    <row r="8878" spans="2:8">
      <c r="B8878" s="2" t="s">
        <v>9324</v>
      </c>
      <c r="C8878" s="2">
        <v>25</v>
      </c>
      <c r="D8878" s="2" t="s">
        <v>450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450</v>
      </c>
      <c r="E8879" s="2"/>
      <c r="F8879" s="2"/>
      <c r="G8879" s="2"/>
      <c r="H8879" s="2"/>
    </row>
    <row r="8880" spans="2:8">
      <c r="B8880" s="2" t="s">
        <v>9326</v>
      </c>
      <c r="C8880" s="2">
        <v>21</v>
      </c>
      <c r="D8880" s="2" t="s">
        <v>450</v>
      </c>
      <c r="E8880" s="2"/>
      <c r="F8880" s="2"/>
      <c r="G8880" s="2"/>
      <c r="H8880" s="2"/>
    </row>
    <row r="8881" spans="2:8">
      <c r="B8881" s="2" t="s">
        <v>9327</v>
      </c>
      <c r="C8881" s="2">
        <v>20</v>
      </c>
      <c r="D8881" s="2" t="s">
        <v>450</v>
      </c>
      <c r="E8881" s="2"/>
      <c r="F8881" s="2"/>
      <c r="G8881" s="2"/>
      <c r="H8881" s="2"/>
    </row>
    <row r="8882" spans="2:8">
      <c r="B8882" s="2" t="s">
        <v>9328</v>
      </c>
      <c r="C8882" s="2">
        <v>26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25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27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28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29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29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29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38</v>
      </c>
      <c r="D8889" s="2" t="s">
        <v>450</v>
      </c>
      <c r="E8889" s="2"/>
      <c r="F8889" s="2"/>
      <c r="G8889" s="2"/>
      <c r="H8889" s="2"/>
    </row>
    <row r="8890" spans="2:8">
      <c r="B8890" s="2" t="s">
        <v>9336</v>
      </c>
      <c r="C8890" s="2">
        <v>38</v>
      </c>
      <c r="D8890" s="2" t="s">
        <v>450</v>
      </c>
      <c r="E8890" s="2"/>
      <c r="F8890" s="2"/>
      <c r="G8890" s="2"/>
      <c r="H8890" s="2"/>
    </row>
    <row r="8891" spans="2:8">
      <c r="B8891" s="2" t="s">
        <v>9337</v>
      </c>
      <c r="C8891" s="2">
        <v>37</v>
      </c>
      <c r="D8891" s="2" t="s">
        <v>450</v>
      </c>
      <c r="E8891" s="2"/>
      <c r="F8891" s="2"/>
      <c r="G8891" s="2"/>
      <c r="H8891" s="2"/>
    </row>
    <row r="8892" spans="2:8">
      <c r="B8892" s="2" t="s">
        <v>9338</v>
      </c>
      <c r="C8892" s="2">
        <v>26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28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26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31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35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35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33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24</v>
      </c>
      <c r="D8901" s="2" t="s">
        <v>450</v>
      </c>
      <c r="E8901" s="2"/>
      <c r="F8901" s="2"/>
      <c r="G8901" s="2"/>
      <c r="H8901" s="2"/>
    </row>
    <row r="8902" spans="2:8">
      <c r="B8902" s="2" t="s">
        <v>9348</v>
      </c>
      <c r="C8902" s="2">
        <v>24</v>
      </c>
      <c r="D8902" s="2" t="s">
        <v>450</v>
      </c>
      <c r="E8902" s="2"/>
      <c r="F8902" s="2"/>
      <c r="G8902" s="2"/>
      <c r="H8902" s="2"/>
    </row>
    <row r="8903" spans="2:8">
      <c r="B8903" s="2" t="s">
        <v>9349</v>
      </c>
      <c r="C8903" s="2">
        <v>25</v>
      </c>
      <c r="D8903" s="2" t="s">
        <v>450</v>
      </c>
      <c r="E8903" s="2"/>
      <c r="F8903" s="2"/>
      <c r="G8903" s="2"/>
      <c r="H8903" s="2"/>
    </row>
    <row r="8904" spans="2:8">
      <c r="B8904" s="2" t="s">
        <v>9350</v>
      </c>
      <c r="C8904" s="2">
        <v>25</v>
      </c>
      <c r="D8904" s="2" t="s">
        <v>450</v>
      </c>
      <c r="E8904" s="2"/>
      <c r="F8904" s="2"/>
      <c r="G8904" s="2"/>
      <c r="H8904" s="2"/>
    </row>
    <row r="8905" spans="2:8">
      <c r="B8905" s="2" t="s">
        <v>9351</v>
      </c>
      <c r="C8905" s="2">
        <v>26</v>
      </c>
      <c r="D8905" s="2" t="s">
        <v>450</v>
      </c>
      <c r="E8905" s="2"/>
      <c r="F8905" s="2"/>
      <c r="G8905" s="2"/>
      <c r="H8905" s="2"/>
    </row>
    <row r="8906" spans="2:8">
      <c r="B8906" s="2" t="s">
        <v>9352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9353</v>
      </c>
      <c r="C8907" s="2">
        <v>28</v>
      </c>
      <c r="D8907" s="2" t="s">
        <v>450</v>
      </c>
      <c r="E8907" s="2"/>
      <c r="F8907" s="2"/>
      <c r="G8907" s="2"/>
      <c r="H8907" s="2"/>
    </row>
    <row r="8908" spans="2:8">
      <c r="B8908" s="2" t="s">
        <v>9354</v>
      </c>
      <c r="C8908" s="2">
        <v>29</v>
      </c>
      <c r="D8908" s="2" t="s">
        <v>450</v>
      </c>
      <c r="E8908" s="2"/>
      <c r="F8908" s="2"/>
      <c r="G8908" s="2"/>
      <c r="H8908" s="2"/>
    </row>
    <row r="8909" spans="2:8">
      <c r="B8909" s="2" t="s">
        <v>9355</v>
      </c>
      <c r="C8909" s="2">
        <v>28</v>
      </c>
      <c r="D8909" s="2" t="s">
        <v>450</v>
      </c>
      <c r="E8909" s="2"/>
      <c r="F8909" s="2"/>
      <c r="G8909" s="2"/>
      <c r="H8909" s="2"/>
    </row>
    <row r="8910" spans="2:8">
      <c r="B8910" s="2" t="s">
        <v>9356</v>
      </c>
      <c r="C8910" s="2">
        <v>27</v>
      </c>
      <c r="D8910" s="2" t="s">
        <v>450</v>
      </c>
      <c r="E8910" s="2"/>
      <c r="F8910" s="2"/>
      <c r="G8910" s="2"/>
      <c r="H8910" s="2"/>
    </row>
    <row r="8911" spans="2:8">
      <c r="B8911" s="2" t="s">
        <v>9357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9358</v>
      </c>
      <c r="C8912" s="2">
        <v>20</v>
      </c>
      <c r="D8912" s="2" t="s">
        <v>450</v>
      </c>
      <c r="E8912" s="2"/>
      <c r="F8912" s="2"/>
      <c r="G8912" s="2"/>
      <c r="H8912" s="2"/>
    </row>
    <row r="8913" spans="2:8">
      <c r="B8913" s="2" t="s">
        <v>9359</v>
      </c>
      <c r="C8913" s="2">
        <v>18</v>
      </c>
      <c r="D8913" s="2" t="s">
        <v>450</v>
      </c>
      <c r="E8913" s="2"/>
      <c r="F8913" s="2"/>
      <c r="G8913" s="2"/>
      <c r="H8913" s="2"/>
    </row>
    <row r="8914" spans="2:8">
      <c r="B8914" s="2" t="s">
        <v>9360</v>
      </c>
      <c r="C8914" s="2">
        <v>17</v>
      </c>
      <c r="D8914" s="2" t="s">
        <v>450</v>
      </c>
      <c r="E8914" s="2"/>
      <c r="F8914" s="2"/>
      <c r="G8914" s="2"/>
      <c r="H8914" s="2"/>
    </row>
    <row r="8915" spans="2:8">
      <c r="B8915" s="2" t="s">
        <v>9361</v>
      </c>
      <c r="C8915" s="2">
        <v>33</v>
      </c>
      <c r="D8915" s="2" t="s">
        <v>450</v>
      </c>
      <c r="E8915" s="2"/>
      <c r="F8915" s="2"/>
      <c r="G8915" s="2"/>
      <c r="H8915" s="2"/>
    </row>
    <row r="8916" spans="2:8">
      <c r="B8916" s="2" t="s">
        <v>9362</v>
      </c>
      <c r="C8916" s="2">
        <v>34</v>
      </c>
      <c r="D8916" s="2" t="s">
        <v>450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450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450</v>
      </c>
      <c r="E8918" s="2"/>
      <c r="F8918" s="2"/>
      <c r="G8918" s="2"/>
      <c r="H8918" s="2"/>
    </row>
    <row r="8919" spans="2:8">
      <c r="B8919" s="2" t="s">
        <v>9365</v>
      </c>
      <c r="C8919" s="2">
        <v>28</v>
      </c>
      <c r="D8919" s="2" t="s">
        <v>450</v>
      </c>
      <c r="E8919" s="2"/>
      <c r="F8919" s="2"/>
      <c r="G8919" s="2"/>
      <c r="H8919" s="2"/>
    </row>
    <row r="8920" spans="2:8">
      <c r="B8920" s="2" t="s">
        <v>9366</v>
      </c>
      <c r="C8920" s="2">
        <v>24</v>
      </c>
      <c r="D8920" s="2" t="s">
        <v>450</v>
      </c>
      <c r="E8920" s="2"/>
      <c r="F8920" s="2"/>
      <c r="G8920" s="2"/>
      <c r="H8920" s="2"/>
    </row>
    <row r="8921" spans="2:8">
      <c r="B8921" s="2" t="s">
        <v>9367</v>
      </c>
      <c r="C8921" s="2">
        <v>21</v>
      </c>
      <c r="D8921" s="2" t="s">
        <v>450</v>
      </c>
      <c r="E8921" s="2"/>
      <c r="F8921" s="2"/>
      <c r="G8921" s="2"/>
      <c r="H8921" s="2"/>
    </row>
    <row r="8922" spans="2:8">
      <c r="B8922" s="2" t="s">
        <v>9368</v>
      </c>
      <c r="C8922" s="2">
        <v>24</v>
      </c>
      <c r="D8922" s="2" t="s">
        <v>450</v>
      </c>
      <c r="E8922" s="2"/>
      <c r="F8922" s="2"/>
      <c r="G8922" s="2"/>
      <c r="H8922" s="2"/>
    </row>
    <row r="8923" spans="2:8">
      <c r="B8923" s="2" t="s">
        <v>9369</v>
      </c>
      <c r="C8923" s="2">
        <v>24</v>
      </c>
      <c r="D8923" s="2" t="s">
        <v>450</v>
      </c>
      <c r="E8923" s="2"/>
      <c r="F8923" s="2"/>
      <c r="G8923" s="2"/>
      <c r="H8923" s="2"/>
    </row>
    <row r="8924" spans="2:8">
      <c r="B8924" s="2" t="s">
        <v>9370</v>
      </c>
      <c r="C8924" s="2">
        <v>24</v>
      </c>
      <c r="D8924" s="2" t="s">
        <v>450</v>
      </c>
      <c r="E8924" s="2"/>
      <c r="F8924" s="2"/>
      <c r="G8924" s="2"/>
      <c r="H8924" s="2"/>
    </row>
    <row r="8925" spans="2:8">
      <c r="B8925" s="2" t="s">
        <v>9371</v>
      </c>
      <c r="C8925" s="2">
        <v>24</v>
      </c>
      <c r="D8925" s="2" t="s">
        <v>450</v>
      </c>
      <c r="E8925" s="2"/>
      <c r="F8925" s="2"/>
      <c r="G8925" s="2"/>
      <c r="H8925" s="2"/>
    </row>
    <row r="8926" spans="2:8">
      <c r="B8926" s="2" t="s">
        <v>9372</v>
      </c>
      <c r="C8926" s="2">
        <v>24</v>
      </c>
      <c r="D8926" s="2" t="s">
        <v>450</v>
      </c>
      <c r="E8926" s="2"/>
      <c r="F8926" s="2"/>
      <c r="G8926" s="2"/>
      <c r="H8926" s="2"/>
    </row>
    <row r="8927" spans="2:8">
      <c r="B8927" s="2" t="s">
        <v>9373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9374</v>
      </c>
      <c r="C8928" s="2">
        <v>23</v>
      </c>
      <c r="D8928" s="2" t="s">
        <v>450</v>
      </c>
      <c r="E8928" s="2"/>
      <c r="F8928" s="2"/>
      <c r="G8928" s="2"/>
      <c r="H8928" s="2"/>
    </row>
    <row r="8929" spans="2:8">
      <c r="B8929" s="2" t="s">
        <v>9375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9376</v>
      </c>
      <c r="C8930" s="2">
        <v>19</v>
      </c>
      <c r="D8930" s="2" t="s">
        <v>450</v>
      </c>
      <c r="E8930" s="2"/>
      <c r="F8930" s="2"/>
      <c r="G8930" s="2"/>
      <c r="H8930" s="2"/>
    </row>
    <row r="8931" spans="2:8">
      <c r="B8931" s="2" t="s">
        <v>9377</v>
      </c>
      <c r="C8931" s="2">
        <v>16</v>
      </c>
      <c r="D8931" s="2" t="s">
        <v>450</v>
      </c>
      <c r="E8931" s="2"/>
      <c r="F8931" s="2"/>
      <c r="G8931" s="2"/>
      <c r="H8931" s="2"/>
    </row>
    <row r="8932" spans="2:8">
      <c r="B8932" s="2" t="s">
        <v>9378</v>
      </c>
      <c r="C8932" s="2">
        <v>20</v>
      </c>
      <c r="D8932" s="2" t="s">
        <v>450</v>
      </c>
      <c r="E8932" s="2"/>
      <c r="F8932" s="2"/>
      <c r="G8932" s="2"/>
      <c r="H8932" s="2"/>
    </row>
    <row r="8933" spans="2:8">
      <c r="B8933" s="2" t="s">
        <v>9379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450</v>
      </c>
      <c r="E8934" s="2"/>
      <c r="F8934" s="2"/>
      <c r="G8934" s="2"/>
      <c r="H8934" s="2"/>
    </row>
    <row r="8935" spans="2:8">
      <c r="B8935" s="2" t="s">
        <v>9381</v>
      </c>
      <c r="C8935" s="2">
        <v>25</v>
      </c>
      <c r="D8935" s="2" t="s">
        <v>450</v>
      </c>
      <c r="E8935" s="2"/>
      <c r="F8935" s="2"/>
      <c r="G8935" s="2"/>
      <c r="H8935" s="2"/>
    </row>
    <row r="8936" spans="2:8">
      <c r="B8936" s="2" t="s">
        <v>9382</v>
      </c>
      <c r="C8936" s="2">
        <v>26</v>
      </c>
      <c r="D8936" s="2" t="s">
        <v>450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450</v>
      </c>
      <c r="E8937" s="2"/>
      <c r="F8937" s="2"/>
      <c r="G8937" s="2"/>
      <c r="H8937" s="2"/>
    </row>
    <row r="8938" spans="2:8">
      <c r="B8938" s="2" t="s">
        <v>9384</v>
      </c>
      <c r="C8938" s="2">
        <v>25</v>
      </c>
      <c r="D8938" s="2" t="s">
        <v>450</v>
      </c>
      <c r="E8938" s="2"/>
      <c r="F8938" s="2"/>
      <c r="G8938" s="2"/>
      <c r="H8938" s="2"/>
    </row>
    <row r="8939" spans="2:8">
      <c r="B8939" s="2" t="s">
        <v>9385</v>
      </c>
      <c r="C8939" s="2">
        <v>25</v>
      </c>
      <c r="D8939" s="2" t="s">
        <v>450</v>
      </c>
      <c r="E8939" s="2"/>
      <c r="F8939" s="2"/>
      <c r="G8939" s="2"/>
      <c r="H8939" s="2"/>
    </row>
    <row r="8940" spans="2:8">
      <c r="B8940" s="2" t="s">
        <v>9386</v>
      </c>
      <c r="C8940" s="2">
        <v>23</v>
      </c>
      <c r="D8940" s="2" t="s">
        <v>450</v>
      </c>
      <c r="E8940" s="2"/>
      <c r="F8940" s="2"/>
      <c r="G8940" s="2"/>
      <c r="H8940" s="2"/>
    </row>
    <row r="8941" spans="2:8">
      <c r="B8941" s="2" t="s">
        <v>9387</v>
      </c>
      <c r="C8941" s="2">
        <v>33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32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33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32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28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24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29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32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33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33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31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30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26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21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24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25</v>
      </c>
      <c r="D8957" s="2" t="s">
        <v>448</v>
      </c>
      <c r="E8957" s="2"/>
      <c r="F8957" s="2"/>
      <c r="G8957" s="2"/>
      <c r="H8957" s="2"/>
    </row>
    <row r="8958" spans="2:8">
      <c r="B8958" s="2" t="s">
        <v>9404</v>
      </c>
      <c r="C8958" s="2">
        <v>25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25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24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20</v>
      </c>
      <c r="D8961" s="2" t="s">
        <v>450</v>
      </c>
      <c r="E8961" s="2"/>
      <c r="F8961" s="2"/>
      <c r="G8961" s="2"/>
      <c r="H8961" s="2"/>
    </row>
    <row r="8962" spans="2:8">
      <c r="B8962" s="2" t="s">
        <v>9408</v>
      </c>
      <c r="C8962" s="2">
        <v>22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20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26</v>
      </c>
      <c r="D8964" s="2" t="s">
        <v>450</v>
      </c>
      <c r="E8964" s="2"/>
      <c r="F8964" s="2"/>
      <c r="G8964" s="2"/>
      <c r="H8964" s="2"/>
    </row>
    <row r="8965" spans="2:8">
      <c r="B8965" s="2" t="s">
        <v>9411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9412</v>
      </c>
      <c r="C8966" s="2">
        <v>28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13</v>
      </c>
      <c r="D8967" s="2" t="s">
        <v>450</v>
      </c>
      <c r="E8967" s="2"/>
      <c r="F8967" s="2"/>
      <c r="G8967" s="2"/>
      <c r="H8967" s="2"/>
    </row>
    <row r="8968" spans="2:8">
      <c r="B8968" s="2" t="s">
        <v>9414</v>
      </c>
      <c r="C8968" s="2">
        <v>16</v>
      </c>
      <c r="D8968" s="2" t="s">
        <v>450</v>
      </c>
      <c r="E8968" s="2"/>
      <c r="F8968" s="2"/>
      <c r="G8968" s="2"/>
      <c r="H8968" s="2"/>
    </row>
    <row r="8969" spans="2:8">
      <c r="B8969" s="2" t="s">
        <v>9415</v>
      </c>
      <c r="C8969" s="2">
        <v>16</v>
      </c>
      <c r="D8969" s="2" t="s">
        <v>450</v>
      </c>
      <c r="E8969" s="2"/>
      <c r="F8969" s="2"/>
      <c r="G8969" s="2"/>
      <c r="H8969" s="2"/>
    </row>
    <row r="8970" spans="2:8">
      <c r="B8970" s="2" t="s">
        <v>9416</v>
      </c>
      <c r="C8970" s="2">
        <v>18</v>
      </c>
      <c r="D8970" s="2" t="s">
        <v>450</v>
      </c>
      <c r="E8970" s="2"/>
      <c r="F8970" s="2"/>
      <c r="G8970" s="2"/>
      <c r="H8970" s="2"/>
    </row>
    <row r="8971" spans="2:8">
      <c r="B8971" s="2" t="s">
        <v>9417</v>
      </c>
      <c r="C8971" s="2">
        <v>19</v>
      </c>
      <c r="D8971" s="2" t="s">
        <v>450</v>
      </c>
      <c r="E8971" s="2"/>
      <c r="F8971" s="2"/>
      <c r="G8971" s="2"/>
      <c r="H8971" s="2"/>
    </row>
    <row r="8972" spans="2:8">
      <c r="B8972" s="2" t="s">
        <v>9418</v>
      </c>
      <c r="C8972" s="2">
        <v>20</v>
      </c>
      <c r="D8972" s="2" t="s">
        <v>450</v>
      </c>
      <c r="E8972" s="2"/>
      <c r="F8972" s="2"/>
      <c r="G8972" s="2"/>
      <c r="H8972" s="2"/>
    </row>
    <row r="8973" spans="2:8">
      <c r="B8973" s="2" t="s">
        <v>9419</v>
      </c>
      <c r="C8973" s="2">
        <v>26</v>
      </c>
      <c r="D8973" s="2" t="s">
        <v>450</v>
      </c>
      <c r="E8973" s="2"/>
      <c r="F8973" s="2"/>
      <c r="G8973" s="2"/>
      <c r="H8973" s="2"/>
    </row>
    <row r="8974" spans="2:8">
      <c r="B8974" s="2" t="s">
        <v>9420</v>
      </c>
      <c r="C8974" s="2">
        <v>28</v>
      </c>
      <c r="D8974" s="2" t="s">
        <v>450</v>
      </c>
      <c r="E8974" s="2"/>
      <c r="F8974" s="2"/>
      <c r="G8974" s="2"/>
      <c r="H8974" s="2"/>
    </row>
    <row r="8975" spans="2:8">
      <c r="B8975" s="2" t="s">
        <v>9421</v>
      </c>
      <c r="C8975" s="2">
        <v>29</v>
      </c>
      <c r="D8975" s="2" t="s">
        <v>450</v>
      </c>
      <c r="E8975" s="2"/>
      <c r="F8975" s="2"/>
      <c r="G8975" s="2"/>
      <c r="H8975" s="2"/>
    </row>
    <row r="8976" spans="2:8">
      <c r="B8976" s="2" t="s">
        <v>9422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9423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9424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9425</v>
      </c>
      <c r="C8979" s="2">
        <v>29</v>
      </c>
      <c r="D8979" s="2" t="s">
        <v>450</v>
      </c>
      <c r="E8979" s="2"/>
      <c r="F8979" s="2"/>
      <c r="G8979" s="2"/>
      <c r="H8979" s="2"/>
    </row>
    <row r="8980" spans="2:8">
      <c r="B8980" s="2" t="s">
        <v>9426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9427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9428</v>
      </c>
      <c r="C8982" s="2">
        <v>27</v>
      </c>
      <c r="D8982" s="2" t="s">
        <v>450</v>
      </c>
      <c r="E8982" s="2"/>
      <c r="F8982" s="2"/>
      <c r="G8982" s="2"/>
      <c r="H8982" s="2"/>
    </row>
    <row r="8983" spans="2:8">
      <c r="B8983" s="2" t="s">
        <v>9429</v>
      </c>
      <c r="C8983" s="2">
        <v>27</v>
      </c>
      <c r="D8983" s="2" t="s">
        <v>450</v>
      </c>
      <c r="E8983" s="2"/>
      <c r="F8983" s="2"/>
      <c r="G8983" s="2"/>
      <c r="H8983" s="2"/>
    </row>
    <row r="8984" spans="2:8">
      <c r="B8984" s="2" t="s">
        <v>9430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9431</v>
      </c>
      <c r="C8985" s="2">
        <v>28</v>
      </c>
      <c r="D8985" s="2" t="s">
        <v>450</v>
      </c>
      <c r="E8985" s="2"/>
      <c r="F8985" s="2"/>
      <c r="G8985" s="2"/>
      <c r="H8985" s="2"/>
    </row>
    <row r="8986" spans="2:8">
      <c r="B8986" s="2" t="s">
        <v>9432</v>
      </c>
      <c r="C8986" s="2">
        <v>28</v>
      </c>
      <c r="D8986" s="2" t="s">
        <v>450</v>
      </c>
      <c r="E8986" s="2"/>
      <c r="F8986" s="2"/>
      <c r="G8986" s="2"/>
      <c r="H8986" s="2"/>
    </row>
    <row r="8987" spans="2:8">
      <c r="B8987" s="2" t="s">
        <v>9433</v>
      </c>
      <c r="C8987" s="2">
        <v>29</v>
      </c>
      <c r="D8987" s="2" t="s">
        <v>450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450</v>
      </c>
      <c r="E8988" s="2"/>
      <c r="F8988" s="2"/>
      <c r="G8988" s="2"/>
      <c r="H8988" s="2"/>
    </row>
    <row r="8989" spans="2:8">
      <c r="B8989" s="2" t="s">
        <v>9435</v>
      </c>
      <c r="C8989" s="2">
        <v>27</v>
      </c>
      <c r="D8989" s="2" t="s">
        <v>450</v>
      </c>
      <c r="E8989" s="2"/>
      <c r="F8989" s="2"/>
      <c r="G8989" s="2"/>
      <c r="H8989" s="2"/>
    </row>
    <row r="8990" spans="2:8">
      <c r="B8990" s="2" t="s">
        <v>9436</v>
      </c>
      <c r="C8990" s="2">
        <v>23</v>
      </c>
      <c r="D8990" s="2" t="s">
        <v>450</v>
      </c>
      <c r="E8990" s="2"/>
      <c r="F8990" s="2"/>
      <c r="G8990" s="2"/>
      <c r="H8990" s="2"/>
    </row>
    <row r="8991" spans="2:8">
      <c r="B8991" s="2" t="s">
        <v>9437</v>
      </c>
      <c r="C8991" s="2">
        <v>22</v>
      </c>
      <c r="D8991" s="2" t="s">
        <v>450</v>
      </c>
      <c r="E8991" s="2"/>
      <c r="F8991" s="2"/>
      <c r="G8991" s="2"/>
      <c r="H8991" s="2"/>
    </row>
    <row r="8992" spans="2:8">
      <c r="B8992" s="2" t="s">
        <v>9438</v>
      </c>
      <c r="C8992" s="2">
        <v>33</v>
      </c>
      <c r="D8992" s="2" t="s">
        <v>450</v>
      </c>
      <c r="E8992" s="2"/>
      <c r="F8992" s="2"/>
      <c r="G8992" s="2"/>
      <c r="H8992" s="2"/>
    </row>
    <row r="8993" spans="2:8">
      <c r="B8993" s="2" t="s">
        <v>9439</v>
      </c>
      <c r="C8993" s="2">
        <v>34</v>
      </c>
      <c r="D8993" s="2" t="s">
        <v>450</v>
      </c>
      <c r="E8993" s="2"/>
      <c r="F8993" s="2"/>
      <c r="G8993" s="2"/>
      <c r="H8993" s="2"/>
    </row>
    <row r="8994" spans="2:8">
      <c r="B8994" s="2" t="s">
        <v>9440</v>
      </c>
      <c r="C8994" s="2">
        <v>33</v>
      </c>
      <c r="D8994" s="2" t="s">
        <v>450</v>
      </c>
      <c r="E8994" s="2"/>
      <c r="F8994" s="2"/>
      <c r="G8994" s="2"/>
      <c r="H8994" s="2"/>
    </row>
    <row r="8995" spans="2:8">
      <c r="B8995" s="2" t="s">
        <v>9441</v>
      </c>
      <c r="C8995" s="2">
        <v>32</v>
      </c>
      <c r="D8995" s="2" t="s">
        <v>450</v>
      </c>
      <c r="E8995" s="2"/>
      <c r="F8995" s="2"/>
      <c r="G8995" s="2"/>
      <c r="H8995" s="2"/>
    </row>
    <row r="8996" spans="2:8">
      <c r="B8996" s="2" t="s">
        <v>9442</v>
      </c>
      <c r="C8996" s="2">
        <v>32</v>
      </c>
      <c r="D8996" s="2" t="s">
        <v>450</v>
      </c>
      <c r="E8996" s="2"/>
      <c r="F8996" s="2"/>
      <c r="G8996" s="2"/>
      <c r="H8996" s="2"/>
    </row>
    <row r="8997" spans="2:8">
      <c r="B8997" s="2" t="s">
        <v>9443</v>
      </c>
      <c r="C8997" s="2">
        <v>31</v>
      </c>
      <c r="D8997" s="2" t="s">
        <v>450</v>
      </c>
      <c r="E8997" s="2"/>
      <c r="F8997" s="2"/>
      <c r="G8997" s="2"/>
      <c r="H8997" s="2"/>
    </row>
    <row r="8998" spans="2:8">
      <c r="B8998" s="2" t="s">
        <v>9444</v>
      </c>
      <c r="C8998" s="2">
        <v>40</v>
      </c>
      <c r="D8998" s="2" t="s">
        <v>450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450</v>
      </c>
      <c r="E8999" s="2"/>
      <c r="F8999" s="2"/>
      <c r="G8999" s="2"/>
      <c r="H8999" s="2"/>
    </row>
    <row r="9000" spans="2:8">
      <c r="B9000" s="2" t="s">
        <v>9446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9447</v>
      </c>
      <c r="C9001" s="2">
        <v>24</v>
      </c>
      <c r="D9001" s="2" t="s">
        <v>450</v>
      </c>
      <c r="E9001" s="2"/>
      <c r="F9001" s="2"/>
      <c r="G9001" s="2"/>
      <c r="H9001" s="2"/>
    </row>
    <row r="9002" spans="2:8">
      <c r="B9002" s="2" t="s">
        <v>9448</v>
      </c>
      <c r="C9002" s="2">
        <v>24</v>
      </c>
      <c r="D9002" s="2" t="s">
        <v>450</v>
      </c>
      <c r="E9002" s="2"/>
      <c r="F9002" s="2"/>
      <c r="G9002" s="2"/>
      <c r="H9002" s="2"/>
    </row>
    <row r="9003" spans="2:8">
      <c r="B9003" s="2" t="s">
        <v>9449</v>
      </c>
      <c r="C9003" s="2">
        <v>28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29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29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16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19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23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26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28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30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29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27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26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19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17</v>
      </c>
      <c r="D9017" s="2" t="s">
        <v>450</v>
      </c>
      <c r="E9017" s="2"/>
      <c r="F9017" s="2"/>
      <c r="G9017" s="2"/>
      <c r="H9017" s="2"/>
    </row>
    <row r="9018" spans="2:8">
      <c r="B9018" s="2" t="s">
        <v>9464</v>
      </c>
      <c r="C9018" s="2">
        <v>18</v>
      </c>
      <c r="D9018" s="2" t="s">
        <v>450</v>
      </c>
      <c r="E9018" s="2"/>
      <c r="F9018" s="2"/>
      <c r="G9018" s="2"/>
      <c r="H9018" s="2"/>
    </row>
    <row r="9019" spans="2:8">
      <c r="B9019" s="2" t="s">
        <v>9465</v>
      </c>
      <c r="C9019" s="2">
        <v>19</v>
      </c>
      <c r="D9019" s="2" t="s">
        <v>450</v>
      </c>
      <c r="E9019" s="2"/>
      <c r="F9019" s="2"/>
      <c r="G9019" s="2"/>
      <c r="H9019" s="2"/>
    </row>
    <row r="9020" spans="2:8">
      <c r="B9020" s="2" t="s">
        <v>9466</v>
      </c>
      <c r="C9020" s="2">
        <v>33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33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32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9471</v>
      </c>
      <c r="C9025" s="2">
        <v>29</v>
      </c>
      <c r="D9025" s="2" t="s">
        <v>450</v>
      </c>
      <c r="E9025" s="2"/>
      <c r="F9025" s="2"/>
      <c r="G9025" s="2"/>
      <c r="H9025" s="2"/>
    </row>
    <row r="9026" spans="2:8">
      <c r="B9026" s="2" t="s">
        <v>9472</v>
      </c>
      <c r="C9026" s="2">
        <v>31</v>
      </c>
      <c r="D9026" s="2" t="s">
        <v>450</v>
      </c>
      <c r="E9026" s="2"/>
      <c r="F9026" s="2"/>
      <c r="G9026" s="2"/>
      <c r="H9026" s="2"/>
    </row>
    <row r="9027" spans="2:8">
      <c r="B9027" s="2" t="s">
        <v>9473</v>
      </c>
      <c r="C9027" s="2">
        <v>30</v>
      </c>
      <c r="D9027" s="2" t="s">
        <v>450</v>
      </c>
      <c r="E9027" s="2"/>
      <c r="F9027" s="2"/>
      <c r="G9027" s="2"/>
      <c r="H9027" s="2"/>
    </row>
    <row r="9028" spans="2:8">
      <c r="B9028" s="2" t="s">
        <v>9474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9475</v>
      </c>
      <c r="C9029" s="2">
        <v>38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35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22</v>
      </c>
      <c r="D9031" s="2" t="s">
        <v>450</v>
      </c>
      <c r="E9031" s="2"/>
      <c r="F9031" s="2"/>
      <c r="G9031" s="2"/>
      <c r="H9031" s="2"/>
    </row>
    <row r="9032" spans="2:8">
      <c r="B9032" s="2" t="s">
        <v>9478</v>
      </c>
      <c r="C9032" s="2">
        <v>18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32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31</v>
      </c>
      <c r="D9035" s="2" t="s">
        <v>450</v>
      </c>
      <c r="E9035" s="2"/>
      <c r="F9035" s="2"/>
      <c r="G9035" s="2"/>
      <c r="H9035" s="2"/>
    </row>
    <row r="9036" spans="2:8">
      <c r="B9036" s="2" t="s">
        <v>9482</v>
      </c>
      <c r="C9036" s="2">
        <v>34</v>
      </c>
      <c r="D9036" s="2" t="s">
        <v>450</v>
      </c>
      <c r="E9036" s="2"/>
      <c r="F9036" s="2"/>
      <c r="G9036" s="2"/>
      <c r="H9036" s="2"/>
    </row>
    <row r="9037" spans="2:8">
      <c r="B9037" s="2" t="s">
        <v>9483</v>
      </c>
      <c r="C9037" s="2">
        <v>36</v>
      </c>
      <c r="D9037" s="2" t="s">
        <v>450</v>
      </c>
      <c r="E9037" s="2"/>
      <c r="F9037" s="2"/>
      <c r="G9037" s="2"/>
      <c r="H9037" s="2"/>
    </row>
    <row r="9038" spans="2:8">
      <c r="B9038" s="2" t="s">
        <v>9484</v>
      </c>
      <c r="C9038" s="2">
        <v>35</v>
      </c>
      <c r="D9038" s="2" t="s">
        <v>450</v>
      </c>
      <c r="E9038" s="2"/>
      <c r="F9038" s="2"/>
      <c r="G9038" s="2"/>
      <c r="H9038" s="2"/>
    </row>
    <row r="9039" spans="2:8">
      <c r="B9039" s="2" t="s">
        <v>9485</v>
      </c>
      <c r="C9039" s="2">
        <v>33</v>
      </c>
      <c r="D9039" s="2" t="s">
        <v>450</v>
      </c>
      <c r="E9039" s="2"/>
      <c r="F9039" s="2"/>
      <c r="G9039" s="2"/>
      <c r="H9039" s="2"/>
    </row>
    <row r="9040" spans="2:8">
      <c r="B9040" s="2" t="s">
        <v>9486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9487</v>
      </c>
      <c r="C9041" s="2">
        <v>25</v>
      </c>
      <c r="D9041" s="2" t="s">
        <v>450</v>
      </c>
      <c r="E9041" s="2"/>
      <c r="F9041" s="2"/>
      <c r="G9041" s="2"/>
      <c r="H9041" s="2"/>
    </row>
    <row r="9042" spans="2:8">
      <c r="B9042" s="2" t="s">
        <v>9488</v>
      </c>
      <c r="C9042" s="2">
        <v>22</v>
      </c>
      <c r="D9042" s="2" t="s">
        <v>450</v>
      </c>
      <c r="E9042" s="2"/>
      <c r="F9042" s="2"/>
      <c r="G9042" s="2"/>
      <c r="H9042" s="2"/>
    </row>
    <row r="9043" spans="2:8">
      <c r="B9043" s="2" t="s">
        <v>9489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9490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9491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9492</v>
      </c>
      <c r="C9046" s="2">
        <v>33</v>
      </c>
      <c r="D9046" s="2" t="s">
        <v>450</v>
      </c>
      <c r="E9046" s="2"/>
      <c r="F9046" s="2"/>
      <c r="G9046" s="2"/>
      <c r="H9046" s="2"/>
    </row>
    <row r="9047" spans="2:8">
      <c r="B9047" s="2" t="s">
        <v>9493</v>
      </c>
      <c r="C9047" s="2">
        <v>33</v>
      </c>
      <c r="D9047" s="2" t="s">
        <v>450</v>
      </c>
      <c r="E9047" s="2"/>
      <c r="F9047" s="2"/>
      <c r="G9047" s="2"/>
      <c r="H9047" s="2"/>
    </row>
    <row r="9048" spans="2:8">
      <c r="B9048" s="2" t="s">
        <v>9494</v>
      </c>
      <c r="C9048" s="2">
        <v>33</v>
      </c>
      <c r="D9048" s="2" t="s">
        <v>450</v>
      </c>
      <c r="E9048" s="2"/>
      <c r="F9048" s="2"/>
      <c r="G9048" s="2"/>
      <c r="H9048" s="2"/>
    </row>
    <row r="9049" spans="2:8">
      <c r="B9049" s="2" t="s">
        <v>9495</v>
      </c>
      <c r="C9049" s="2">
        <v>23</v>
      </c>
      <c r="D9049" s="2" t="s">
        <v>450</v>
      </c>
      <c r="E9049" s="2"/>
      <c r="F9049" s="2"/>
      <c r="G9049" s="2"/>
      <c r="H9049" s="2"/>
    </row>
    <row r="9050" spans="2:8">
      <c r="B9050" s="2" t="s">
        <v>9496</v>
      </c>
      <c r="C9050" s="2">
        <v>32</v>
      </c>
      <c r="D9050" s="2" t="s">
        <v>450</v>
      </c>
      <c r="E9050" s="2"/>
      <c r="F9050" s="2"/>
      <c r="G9050" s="2"/>
      <c r="H9050" s="2"/>
    </row>
    <row r="9051" spans="2:8">
      <c r="B9051" s="2" t="s">
        <v>9497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9498</v>
      </c>
      <c r="C9052" s="2">
        <v>34</v>
      </c>
      <c r="D9052" s="2" t="s">
        <v>450</v>
      </c>
      <c r="E9052" s="2"/>
      <c r="F9052" s="2"/>
      <c r="G9052" s="2"/>
      <c r="H9052" s="2"/>
    </row>
    <row r="9053" spans="2:8">
      <c r="B9053" s="2" t="s">
        <v>9499</v>
      </c>
      <c r="C9053" s="2">
        <v>34</v>
      </c>
      <c r="D9053" s="2" t="s">
        <v>450</v>
      </c>
      <c r="E9053" s="2"/>
      <c r="F9053" s="2"/>
      <c r="G9053" s="2"/>
      <c r="H9053" s="2"/>
    </row>
    <row r="9054" spans="2:8">
      <c r="B9054" s="2" t="s">
        <v>9500</v>
      </c>
      <c r="C9054" s="2">
        <v>32</v>
      </c>
      <c r="D9054" s="2" t="s">
        <v>450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9502</v>
      </c>
      <c r="C9056" s="2">
        <v>26</v>
      </c>
      <c r="D9056" s="2" t="s">
        <v>450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25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26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24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23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23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31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31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30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23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22</v>
      </c>
      <c r="D9067" s="2" t="s">
        <v>450</v>
      </c>
      <c r="E9067" s="2"/>
      <c r="F9067" s="2"/>
      <c r="G9067" s="2"/>
      <c r="H9067" s="2"/>
    </row>
    <row r="9068" spans="2:8">
      <c r="B9068" s="2" t="s">
        <v>9514</v>
      </c>
      <c r="C9068" s="2">
        <v>28</v>
      </c>
      <c r="D9068" s="2" t="s">
        <v>450</v>
      </c>
      <c r="E9068" s="2"/>
      <c r="F9068" s="2"/>
      <c r="G9068" s="2"/>
      <c r="H9068" s="2"/>
    </row>
    <row r="9069" spans="2:8">
      <c r="B9069" s="2" t="s">
        <v>9515</v>
      </c>
      <c r="C9069" s="2">
        <v>27</v>
      </c>
      <c r="D9069" s="2" t="s">
        <v>450</v>
      </c>
      <c r="E9069" s="2"/>
      <c r="F9069" s="2"/>
      <c r="G9069" s="2"/>
      <c r="H9069" s="2"/>
    </row>
    <row r="9070" spans="2:8">
      <c r="B9070" s="2" t="s">
        <v>9516</v>
      </c>
      <c r="C9070" s="2">
        <v>27</v>
      </c>
      <c r="D9070" s="2" t="s">
        <v>450</v>
      </c>
      <c r="E9070" s="2"/>
      <c r="F9070" s="2"/>
      <c r="G9070" s="2"/>
      <c r="H9070" s="2"/>
    </row>
    <row r="9071" spans="2:8">
      <c r="B9071" s="2" t="s">
        <v>9517</v>
      </c>
      <c r="C9071" s="2">
        <v>27</v>
      </c>
      <c r="D9071" s="2" t="s">
        <v>450</v>
      </c>
      <c r="E9071" s="2"/>
      <c r="F9071" s="2"/>
      <c r="G9071" s="2"/>
      <c r="H9071" s="2"/>
    </row>
    <row r="9072" spans="2:8">
      <c r="B9072" s="2" t="s">
        <v>9518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9519</v>
      </c>
      <c r="C9073" s="2">
        <v>24</v>
      </c>
      <c r="D9073" s="2" t="s">
        <v>448</v>
      </c>
      <c r="E9073" s="2"/>
      <c r="F9073" s="2"/>
      <c r="G9073" s="2"/>
      <c r="H9073" s="2"/>
    </row>
    <row r="9074" spans="2:8">
      <c r="B9074" s="2" t="s">
        <v>9520</v>
      </c>
      <c r="C9074" s="2">
        <v>31</v>
      </c>
      <c r="D9074" s="2" t="s">
        <v>450</v>
      </c>
      <c r="E9074" s="2"/>
      <c r="F9074" s="2"/>
      <c r="G9074" s="2"/>
      <c r="H9074" s="2"/>
    </row>
    <row r="9075" spans="2:8">
      <c r="B9075" s="2" t="s">
        <v>9521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9522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9523</v>
      </c>
      <c r="C9077" s="2">
        <v>30</v>
      </c>
      <c r="D9077" s="2" t="s">
        <v>450</v>
      </c>
      <c r="E9077" s="2"/>
      <c r="F9077" s="2"/>
      <c r="G9077" s="2"/>
      <c r="H9077" s="2"/>
    </row>
    <row r="9078" spans="2:8">
      <c r="B9078" s="2" t="s">
        <v>9524</v>
      </c>
      <c r="C9078" s="2">
        <v>18</v>
      </c>
      <c r="D9078" s="2" t="s">
        <v>450</v>
      </c>
      <c r="E9078" s="2"/>
      <c r="F9078" s="2"/>
      <c r="G9078" s="2"/>
      <c r="H9078" s="2"/>
    </row>
    <row r="9079" spans="2:8">
      <c r="B9079" s="2" t="s">
        <v>9525</v>
      </c>
      <c r="C9079" s="2">
        <v>28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25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25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29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31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30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27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24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30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30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28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26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31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31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25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25</v>
      </c>
      <c r="D9096" s="2" t="s">
        <v>450</v>
      </c>
      <c r="E9096" s="2"/>
      <c r="F9096" s="2"/>
      <c r="G9096" s="2"/>
      <c r="H9096" s="2"/>
    </row>
    <row r="9097" spans="2:8">
      <c r="B9097" s="2" t="s">
        <v>9543</v>
      </c>
      <c r="C9097" s="2">
        <v>26</v>
      </c>
      <c r="D9097" s="2" t="s">
        <v>450</v>
      </c>
      <c r="E9097" s="2"/>
      <c r="F9097" s="2"/>
      <c r="G9097" s="2"/>
      <c r="H9097" s="2"/>
    </row>
    <row r="9098" spans="2:8">
      <c r="B9098" s="2" t="s">
        <v>9544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9545</v>
      </c>
      <c r="C9099" s="2">
        <v>28</v>
      </c>
      <c r="D9099" s="2" t="s">
        <v>450</v>
      </c>
      <c r="E9099" s="2"/>
      <c r="F9099" s="2"/>
      <c r="G9099" s="2"/>
      <c r="H9099" s="2"/>
    </row>
    <row r="9100" spans="2:8">
      <c r="B9100" s="2" t="s">
        <v>9546</v>
      </c>
      <c r="C9100" s="2">
        <v>28</v>
      </c>
      <c r="D9100" s="2" t="s">
        <v>450</v>
      </c>
      <c r="E9100" s="2"/>
      <c r="F9100" s="2"/>
      <c r="G9100" s="2"/>
      <c r="H9100" s="2"/>
    </row>
    <row r="9101" spans="2:8">
      <c r="B9101" s="2" t="s">
        <v>9547</v>
      </c>
      <c r="C9101" s="2">
        <v>27</v>
      </c>
      <c r="D9101" s="2" t="s">
        <v>450</v>
      </c>
      <c r="E9101" s="2"/>
      <c r="F9101" s="2"/>
      <c r="G9101" s="2"/>
      <c r="H9101" s="2"/>
    </row>
    <row r="9102" spans="2:8">
      <c r="B9102" s="2" t="s">
        <v>9548</v>
      </c>
      <c r="C9102" s="2">
        <v>22</v>
      </c>
      <c r="D9102" s="2" t="s">
        <v>450</v>
      </c>
      <c r="E9102" s="2"/>
      <c r="F9102" s="2"/>
      <c r="G9102" s="2"/>
      <c r="H9102" s="2"/>
    </row>
    <row r="9103" spans="2:8">
      <c r="B9103" s="2" t="s">
        <v>9549</v>
      </c>
      <c r="C9103" s="2">
        <v>10</v>
      </c>
      <c r="D9103" s="2" t="s">
        <v>450</v>
      </c>
      <c r="E9103" s="2"/>
      <c r="F9103" s="2"/>
      <c r="G9103" s="2"/>
      <c r="H9103" s="2"/>
    </row>
    <row r="9104" spans="2:8">
      <c r="B9104" s="2" t="s">
        <v>9550</v>
      </c>
      <c r="C9104" s="2">
        <v>19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22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22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22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22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22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21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41</v>
      </c>
      <c r="D9114" s="2" t="s">
        <v>450</v>
      </c>
      <c r="E9114" s="2"/>
      <c r="F9114" s="2"/>
      <c r="G9114" s="2"/>
      <c r="H9114" s="2"/>
    </row>
    <row r="9115" spans="2:8">
      <c r="B9115" s="2" t="s">
        <v>9561</v>
      </c>
      <c r="C9115" s="2">
        <v>42</v>
      </c>
      <c r="D9115" s="2" t="s">
        <v>450</v>
      </c>
      <c r="E9115" s="2"/>
      <c r="F9115" s="2"/>
      <c r="G9115" s="2"/>
      <c r="H9115" s="2"/>
    </row>
    <row r="9116" spans="2:8">
      <c r="B9116" s="2" t="s">
        <v>9562</v>
      </c>
      <c r="C9116" s="2">
        <v>43</v>
      </c>
      <c r="D9116" s="2" t="s">
        <v>450</v>
      </c>
      <c r="E9116" s="2"/>
      <c r="F9116" s="2"/>
      <c r="G9116" s="2"/>
      <c r="H9116" s="2"/>
    </row>
    <row r="9117" spans="2:8">
      <c r="B9117" s="2" t="s">
        <v>9563</v>
      </c>
      <c r="C9117" s="2">
        <v>39</v>
      </c>
      <c r="D9117" s="2" t="s">
        <v>450</v>
      </c>
      <c r="E9117" s="2"/>
      <c r="F9117" s="2"/>
      <c r="G9117" s="2"/>
      <c r="H9117" s="2"/>
    </row>
    <row r="9118" spans="2:8">
      <c r="B9118" s="2" t="s">
        <v>9564</v>
      </c>
      <c r="C9118" s="2">
        <v>31</v>
      </c>
      <c r="D9118" s="2" t="s">
        <v>450</v>
      </c>
      <c r="E9118" s="2"/>
      <c r="F9118" s="2"/>
      <c r="G9118" s="2"/>
      <c r="H9118" s="2"/>
    </row>
    <row r="9119" spans="2:8">
      <c r="B9119" s="2" t="s">
        <v>9565</v>
      </c>
      <c r="C9119" s="2">
        <v>24</v>
      </c>
      <c r="D9119" s="2" t="s">
        <v>450</v>
      </c>
      <c r="E9119" s="2"/>
      <c r="F9119" s="2"/>
      <c r="G9119" s="2"/>
      <c r="H9119" s="2"/>
    </row>
    <row r="9120" spans="2:8">
      <c r="B9120" s="2" t="s">
        <v>9566</v>
      </c>
      <c r="C9120" s="2">
        <v>25</v>
      </c>
      <c r="D9120" s="2" t="s">
        <v>450</v>
      </c>
      <c r="E9120" s="2"/>
      <c r="F9120" s="2"/>
      <c r="G9120" s="2"/>
      <c r="H9120" s="2"/>
    </row>
    <row r="9121" spans="2:8">
      <c r="B9121" s="2" t="s">
        <v>9567</v>
      </c>
      <c r="C9121" s="2">
        <v>32</v>
      </c>
      <c r="D9121" s="2" t="s">
        <v>450</v>
      </c>
      <c r="E9121" s="2"/>
      <c r="F9121" s="2"/>
      <c r="G9121" s="2"/>
      <c r="H9121" s="2"/>
    </row>
    <row r="9122" spans="2:8">
      <c r="B9122" s="2" t="s">
        <v>9568</v>
      </c>
      <c r="C9122" s="2">
        <v>32</v>
      </c>
      <c r="D9122" s="2" t="s">
        <v>450</v>
      </c>
      <c r="E9122" s="2"/>
      <c r="F9122" s="2"/>
      <c r="G9122" s="2"/>
      <c r="H9122" s="2"/>
    </row>
    <row r="9123" spans="2:8">
      <c r="B9123" s="2" t="s">
        <v>9569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9570</v>
      </c>
      <c r="C9124" s="2">
        <v>31</v>
      </c>
      <c r="D9124" s="2" t="s">
        <v>450</v>
      </c>
      <c r="E9124" s="2"/>
      <c r="F9124" s="2"/>
      <c r="G9124" s="2"/>
      <c r="H9124" s="2"/>
    </row>
    <row r="9125" spans="2:8">
      <c r="B9125" s="2" t="s">
        <v>9571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9572</v>
      </c>
      <c r="C9126" s="2">
        <v>17</v>
      </c>
      <c r="D9126" s="2" t="s">
        <v>450</v>
      </c>
      <c r="E9126" s="2"/>
      <c r="F9126" s="2"/>
      <c r="G9126" s="2"/>
      <c r="H9126" s="2"/>
    </row>
    <row r="9127" spans="2:8">
      <c r="B9127" s="2" t="s">
        <v>9573</v>
      </c>
      <c r="C9127" s="2">
        <v>26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29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29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29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28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25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22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9581</v>
      </c>
      <c r="C9135" s="2">
        <v>25</v>
      </c>
      <c r="D9135" s="2" t="s">
        <v>450</v>
      </c>
      <c r="E9135" s="2"/>
      <c r="F9135" s="2"/>
      <c r="G9135" s="2"/>
      <c r="H9135" s="2"/>
    </row>
    <row r="9136" spans="2:8">
      <c r="B9136" s="2" t="s">
        <v>9582</v>
      </c>
      <c r="C9136" s="2">
        <v>26</v>
      </c>
      <c r="D9136" s="2" t="s">
        <v>450</v>
      </c>
      <c r="E9136" s="2"/>
      <c r="F9136" s="2"/>
      <c r="G9136" s="2"/>
      <c r="H9136" s="2"/>
    </row>
    <row r="9137" spans="2:8">
      <c r="B9137" s="2" t="s">
        <v>9583</v>
      </c>
      <c r="C9137" s="2">
        <v>25</v>
      </c>
      <c r="D9137" s="2" t="s">
        <v>450</v>
      </c>
      <c r="E9137" s="2"/>
      <c r="F9137" s="2"/>
      <c r="G9137" s="2"/>
      <c r="H9137" s="2"/>
    </row>
    <row r="9138" spans="2:8">
      <c r="B9138" s="2" t="s">
        <v>9584</v>
      </c>
      <c r="C9138" s="2">
        <v>25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26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26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24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24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28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32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36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37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35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34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9596</v>
      </c>
      <c r="C9150" s="2">
        <v>39</v>
      </c>
      <c r="D9150" s="2" t="s">
        <v>450</v>
      </c>
      <c r="E9150" s="2"/>
      <c r="F9150" s="2"/>
      <c r="G9150" s="2"/>
      <c r="H9150" s="2"/>
    </row>
    <row r="9151" spans="2:8">
      <c r="B9151" s="2" t="s">
        <v>9597</v>
      </c>
      <c r="C9151" s="2">
        <v>40</v>
      </c>
      <c r="D9151" s="2" t="s">
        <v>450</v>
      </c>
      <c r="E9151" s="2"/>
      <c r="F9151" s="2"/>
      <c r="G9151" s="2"/>
      <c r="H9151" s="2"/>
    </row>
    <row r="9152" spans="2:8">
      <c r="B9152" s="2" t="s">
        <v>9598</v>
      </c>
      <c r="C9152" s="2">
        <v>40</v>
      </c>
      <c r="D9152" s="2" t="s">
        <v>450</v>
      </c>
      <c r="E9152" s="2"/>
      <c r="F9152" s="2"/>
      <c r="G9152" s="2"/>
      <c r="H9152" s="2"/>
    </row>
    <row r="9153" spans="2:8">
      <c r="B9153" s="2" t="s">
        <v>9599</v>
      </c>
      <c r="C9153" s="2">
        <v>36</v>
      </c>
      <c r="D9153" s="2" t="s">
        <v>450</v>
      </c>
      <c r="E9153" s="2"/>
      <c r="F9153" s="2"/>
      <c r="G9153" s="2"/>
      <c r="H9153" s="2"/>
    </row>
    <row r="9154" spans="2:8">
      <c r="B9154" s="2" t="s">
        <v>9600</v>
      </c>
      <c r="C9154" s="2">
        <v>31</v>
      </c>
      <c r="D9154" s="2" t="s">
        <v>450</v>
      </c>
      <c r="E9154" s="2"/>
      <c r="F9154" s="2"/>
      <c r="G9154" s="2"/>
      <c r="H9154" s="2"/>
    </row>
    <row r="9155" spans="2:8">
      <c r="B9155" s="2" t="s">
        <v>9601</v>
      </c>
      <c r="C9155" s="2">
        <v>27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30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31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29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21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25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30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9610</v>
      </c>
      <c r="C9164" s="2">
        <v>24</v>
      </c>
      <c r="D9164" s="2" t="s">
        <v>450</v>
      </c>
      <c r="E9164" s="2"/>
      <c r="F9164" s="2"/>
      <c r="G9164" s="2"/>
      <c r="H9164" s="2"/>
    </row>
    <row r="9165" spans="2:8">
      <c r="B9165" s="2" t="s">
        <v>9611</v>
      </c>
      <c r="C9165" s="2">
        <v>26</v>
      </c>
      <c r="D9165" s="2" t="s">
        <v>450</v>
      </c>
      <c r="E9165" s="2"/>
      <c r="F9165" s="2"/>
      <c r="G9165" s="2"/>
      <c r="H9165" s="2"/>
    </row>
    <row r="9166" spans="2:8">
      <c r="B9166" s="2" t="s">
        <v>9612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9613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9615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9616</v>
      </c>
      <c r="C9170" s="2">
        <v>25</v>
      </c>
      <c r="D9170" s="2" t="s">
        <v>450</v>
      </c>
      <c r="E9170" s="2"/>
      <c r="F9170" s="2"/>
      <c r="G9170" s="2"/>
      <c r="H9170" s="2"/>
    </row>
    <row r="9171" spans="2:8">
      <c r="B9171" s="2" t="s">
        <v>9617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24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28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32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34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33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32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29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26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28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30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32</v>
      </c>
      <c r="D9183" s="2" t="s">
        <v>450</v>
      </c>
      <c r="E9183" s="2"/>
      <c r="F9183" s="2"/>
      <c r="G9183" s="2"/>
      <c r="H9183" s="2"/>
    </row>
    <row r="9184" spans="2:8">
      <c r="B9184" s="2" t="s">
        <v>9630</v>
      </c>
      <c r="C9184" s="2">
        <v>32</v>
      </c>
      <c r="D9184" s="2" t="s">
        <v>450</v>
      </c>
      <c r="E9184" s="2"/>
      <c r="F9184" s="2"/>
      <c r="G9184" s="2"/>
      <c r="H9184" s="2"/>
    </row>
    <row r="9185" spans="2:8">
      <c r="B9185" s="2" t="s">
        <v>9631</v>
      </c>
      <c r="C9185" s="2">
        <v>33</v>
      </c>
      <c r="D9185" s="2" t="s">
        <v>450</v>
      </c>
      <c r="E9185" s="2"/>
      <c r="F9185" s="2"/>
      <c r="G9185" s="2"/>
      <c r="H9185" s="2"/>
    </row>
    <row r="9186" spans="2:8">
      <c r="B9186" s="2" t="s">
        <v>9632</v>
      </c>
      <c r="C9186" s="2">
        <v>30</v>
      </c>
      <c r="D9186" s="2" t="s">
        <v>450</v>
      </c>
      <c r="E9186" s="2"/>
      <c r="F9186" s="2"/>
      <c r="G9186" s="2"/>
      <c r="H9186" s="2"/>
    </row>
    <row r="9187" spans="2:8">
      <c r="B9187" s="2" t="s">
        <v>9633</v>
      </c>
      <c r="C9187" s="2">
        <v>21</v>
      </c>
      <c r="D9187" s="2" t="s">
        <v>450</v>
      </c>
      <c r="E9187" s="2"/>
      <c r="F9187" s="2"/>
      <c r="G9187" s="2"/>
      <c r="H9187" s="2"/>
    </row>
    <row r="9188" spans="2:8">
      <c r="B9188" s="2" t="s">
        <v>9634</v>
      </c>
      <c r="C9188" s="2">
        <v>14</v>
      </c>
      <c r="D9188" s="2" t="s">
        <v>450</v>
      </c>
      <c r="E9188" s="2"/>
      <c r="F9188" s="2"/>
      <c r="G9188" s="2"/>
      <c r="H9188" s="2"/>
    </row>
    <row r="9189" spans="2:8">
      <c r="B9189" s="2" t="s">
        <v>9635</v>
      </c>
      <c r="C9189" s="2">
        <v>28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31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34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35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33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21</v>
      </c>
      <c r="D9195" s="2" t="s">
        <v>450</v>
      </c>
      <c r="E9195" s="2"/>
      <c r="F9195" s="2"/>
      <c r="G9195" s="2"/>
      <c r="H9195" s="2"/>
    </row>
    <row r="9196" spans="2:8">
      <c r="B9196" s="2" t="s">
        <v>9642</v>
      </c>
      <c r="C9196" s="2">
        <v>23</v>
      </c>
      <c r="D9196" s="2" t="s">
        <v>450</v>
      </c>
      <c r="E9196" s="2"/>
      <c r="F9196" s="2"/>
      <c r="G9196" s="2"/>
      <c r="H9196" s="2"/>
    </row>
    <row r="9197" spans="2:8">
      <c r="B9197" s="2" t="s">
        <v>9643</v>
      </c>
      <c r="C9197" s="2">
        <v>24</v>
      </c>
      <c r="D9197" s="2" t="s">
        <v>450</v>
      </c>
      <c r="E9197" s="2"/>
      <c r="F9197" s="2"/>
      <c r="G9197" s="2"/>
      <c r="H9197" s="2"/>
    </row>
    <row r="9198" spans="2:8">
      <c r="B9198" s="2" t="s">
        <v>9644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9645</v>
      </c>
      <c r="C9199" s="2">
        <v>25</v>
      </c>
      <c r="D9199" s="2" t="s">
        <v>450</v>
      </c>
      <c r="E9199" s="2"/>
      <c r="F9199" s="2"/>
      <c r="G9199" s="2"/>
      <c r="H9199" s="2"/>
    </row>
    <row r="9200" spans="2:8">
      <c r="B9200" s="2" t="s">
        <v>9646</v>
      </c>
      <c r="C9200" s="2">
        <v>20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26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28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28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28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28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40</v>
      </c>
      <c r="D9207" s="2" t="s">
        <v>450</v>
      </c>
      <c r="E9207" s="2"/>
      <c r="F9207" s="2"/>
      <c r="G9207" s="2"/>
      <c r="H9207" s="2"/>
    </row>
    <row r="9208" spans="2:8">
      <c r="B9208" s="2" t="s">
        <v>9654</v>
      </c>
      <c r="C9208" s="2">
        <v>40</v>
      </c>
      <c r="D9208" s="2" t="s">
        <v>450</v>
      </c>
      <c r="E9208" s="2"/>
      <c r="F9208" s="2"/>
      <c r="G9208" s="2"/>
      <c r="H9208" s="2"/>
    </row>
    <row r="9209" spans="2:8">
      <c r="B9209" s="2" t="s">
        <v>9655</v>
      </c>
      <c r="C9209" s="2">
        <v>40</v>
      </c>
      <c r="D9209" s="2" t="s">
        <v>450</v>
      </c>
      <c r="E9209" s="2"/>
      <c r="F9209" s="2"/>
      <c r="G9209" s="2"/>
      <c r="H9209" s="2"/>
    </row>
    <row r="9210" spans="2:8">
      <c r="B9210" s="2" t="s">
        <v>9656</v>
      </c>
      <c r="C9210" s="2">
        <v>37</v>
      </c>
      <c r="D9210" s="2" t="s">
        <v>450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9658</v>
      </c>
      <c r="C9212" s="2">
        <v>24</v>
      </c>
      <c r="D9212" s="2" t="s">
        <v>450</v>
      </c>
      <c r="E9212" s="2"/>
      <c r="F9212" s="2"/>
      <c r="G9212" s="2"/>
      <c r="H9212" s="2"/>
    </row>
    <row r="9213" spans="2:8">
      <c r="B9213" s="2" t="s">
        <v>9659</v>
      </c>
      <c r="C9213" s="2">
        <v>26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31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31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28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20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22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24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26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25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24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23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22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21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20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21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23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23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24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24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24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25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22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25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23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20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23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25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27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25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26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25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23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23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22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23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20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20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27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29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30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30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29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29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33</v>
      </c>
      <c r="D9259" s="2" t="s">
        <v>450</v>
      </c>
      <c r="E9259" s="2"/>
      <c r="F9259" s="2"/>
      <c r="G9259" s="2"/>
      <c r="H9259" s="2"/>
    </row>
    <row r="9260" spans="2:8">
      <c r="B9260" s="2" t="s">
        <v>9706</v>
      </c>
      <c r="C9260" s="2">
        <v>35</v>
      </c>
      <c r="D9260" s="2" t="s">
        <v>450</v>
      </c>
      <c r="E9260" s="2"/>
      <c r="F9260" s="2"/>
      <c r="G9260" s="2"/>
      <c r="H9260" s="2"/>
    </row>
    <row r="9261" spans="2:8">
      <c r="B9261" s="2" t="s">
        <v>9707</v>
      </c>
      <c r="C9261" s="2">
        <v>33</v>
      </c>
      <c r="D9261" s="2" t="s">
        <v>450</v>
      </c>
      <c r="E9261" s="2"/>
      <c r="F9261" s="2"/>
      <c r="G9261" s="2"/>
      <c r="H9261" s="2"/>
    </row>
    <row r="9262" spans="2:8">
      <c r="B9262" s="2" t="s">
        <v>9708</v>
      </c>
      <c r="C9262" s="2">
        <v>33</v>
      </c>
      <c r="D9262" s="2" t="s">
        <v>450</v>
      </c>
      <c r="E9262" s="2"/>
      <c r="F9262" s="2"/>
      <c r="G9262" s="2"/>
      <c r="H9262" s="2"/>
    </row>
    <row r="9263" spans="2:8">
      <c r="B9263" s="2" t="s">
        <v>9709</v>
      </c>
      <c r="C9263" s="2">
        <v>33</v>
      </c>
      <c r="D9263" s="2" t="s">
        <v>450</v>
      </c>
      <c r="E9263" s="2"/>
      <c r="F9263" s="2"/>
      <c r="G9263" s="2"/>
      <c r="H9263" s="2"/>
    </row>
    <row r="9264" spans="2:8">
      <c r="B9264" s="2" t="s">
        <v>9710</v>
      </c>
      <c r="C9264" s="2">
        <v>33</v>
      </c>
      <c r="D9264" s="2" t="s">
        <v>450</v>
      </c>
      <c r="E9264" s="2"/>
      <c r="F9264" s="2"/>
      <c r="G9264" s="2"/>
      <c r="H9264" s="2"/>
    </row>
    <row r="9265" spans="2:8">
      <c r="B9265" s="2" t="s">
        <v>9711</v>
      </c>
      <c r="C9265" s="2">
        <v>35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37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38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37</v>
      </c>
      <c r="D9268" s="2" t="s">
        <v>448</v>
      </c>
      <c r="E9268" s="2"/>
      <c r="F9268" s="2"/>
      <c r="G9268" s="2"/>
      <c r="H9268" s="2"/>
    </row>
    <row r="9269" spans="2:8">
      <c r="B9269" s="2" t="s">
        <v>9715</v>
      </c>
      <c r="C9269" s="2">
        <v>37</v>
      </c>
      <c r="D9269" s="2" t="s">
        <v>448</v>
      </c>
      <c r="E9269" s="2"/>
      <c r="F9269" s="2"/>
      <c r="G9269" s="2"/>
      <c r="H9269" s="2"/>
    </row>
    <row r="9270" spans="2:8">
      <c r="B9270" s="2" t="s">
        <v>9716</v>
      </c>
      <c r="C9270" s="2">
        <v>35</v>
      </c>
      <c r="D9270" s="2" t="s">
        <v>450</v>
      </c>
      <c r="E9270" s="2"/>
      <c r="F9270" s="2"/>
      <c r="G9270" s="2"/>
      <c r="H9270" s="2"/>
    </row>
    <row r="9271" spans="2:8">
      <c r="B9271" s="2" t="s">
        <v>9717</v>
      </c>
      <c r="C9271" s="2">
        <v>37</v>
      </c>
      <c r="D9271" s="2" t="s">
        <v>450</v>
      </c>
      <c r="E9271" s="2"/>
      <c r="F9271" s="2"/>
      <c r="G9271" s="2"/>
      <c r="H9271" s="2"/>
    </row>
    <row r="9272" spans="2:8">
      <c r="B9272" s="2" t="s">
        <v>9718</v>
      </c>
      <c r="C9272" s="2">
        <v>37</v>
      </c>
      <c r="D9272" s="2" t="s">
        <v>450</v>
      </c>
      <c r="E9272" s="2"/>
      <c r="F9272" s="2"/>
      <c r="G9272" s="2"/>
      <c r="H9272" s="2"/>
    </row>
    <row r="9273" spans="2:8">
      <c r="B9273" s="2" t="s">
        <v>9719</v>
      </c>
      <c r="C9273" s="2">
        <v>37</v>
      </c>
      <c r="D9273" s="2" t="s">
        <v>450</v>
      </c>
      <c r="E9273" s="2"/>
      <c r="F9273" s="2"/>
      <c r="G9273" s="2"/>
      <c r="H9273" s="2"/>
    </row>
    <row r="9274" spans="2:8">
      <c r="B9274" s="2" t="s">
        <v>9720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9721</v>
      </c>
      <c r="C9275" s="2">
        <v>28</v>
      </c>
      <c r="D9275" s="2" t="s">
        <v>450</v>
      </c>
      <c r="E9275" s="2"/>
      <c r="F9275" s="2"/>
      <c r="G9275" s="2"/>
      <c r="H9275" s="2"/>
    </row>
    <row r="9276" spans="2:8">
      <c r="B9276" s="2" t="s">
        <v>9722</v>
      </c>
      <c r="C9276" s="2">
        <v>25</v>
      </c>
      <c r="D9276" s="2" t="s">
        <v>450</v>
      </c>
      <c r="E9276" s="2"/>
      <c r="F9276" s="2"/>
      <c r="G9276" s="2"/>
      <c r="H9276" s="2"/>
    </row>
    <row r="9277" spans="2:8">
      <c r="B9277" s="2" t="s">
        <v>9723</v>
      </c>
      <c r="C9277" s="2">
        <v>28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28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30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28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28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35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35</v>
      </c>
      <c r="D9285" s="2" t="s">
        <v>450</v>
      </c>
      <c r="E9285" s="2"/>
      <c r="F9285" s="2"/>
      <c r="G9285" s="2"/>
      <c r="H9285" s="2"/>
    </row>
    <row r="9286" spans="2:8">
      <c r="B9286" s="2" t="s">
        <v>9732</v>
      </c>
      <c r="C9286" s="2">
        <v>35</v>
      </c>
      <c r="D9286" s="2" t="s">
        <v>450</v>
      </c>
      <c r="E9286" s="2"/>
      <c r="F9286" s="2"/>
      <c r="G9286" s="2"/>
      <c r="H9286" s="2"/>
    </row>
    <row r="9287" spans="2:8">
      <c r="B9287" s="2" t="s">
        <v>9733</v>
      </c>
      <c r="C9287" s="2">
        <v>36</v>
      </c>
      <c r="D9287" s="2" t="s">
        <v>450</v>
      </c>
      <c r="E9287" s="2"/>
      <c r="F9287" s="2"/>
      <c r="G9287" s="2"/>
      <c r="H9287" s="2"/>
    </row>
    <row r="9288" spans="2:8">
      <c r="B9288" s="2" t="s">
        <v>9734</v>
      </c>
      <c r="C9288" s="2">
        <v>39</v>
      </c>
      <c r="D9288" s="2" t="s">
        <v>450</v>
      </c>
      <c r="E9288" s="2"/>
      <c r="F9288" s="2"/>
      <c r="G9288" s="2"/>
      <c r="H9288" s="2"/>
    </row>
    <row r="9289" spans="2:8">
      <c r="B9289" s="2" t="s">
        <v>9735</v>
      </c>
      <c r="C9289" s="2">
        <v>38</v>
      </c>
      <c r="D9289" s="2" t="s">
        <v>450</v>
      </c>
      <c r="E9289" s="2"/>
      <c r="F9289" s="2"/>
      <c r="G9289" s="2"/>
      <c r="H9289" s="2"/>
    </row>
    <row r="9290" spans="2:8">
      <c r="B9290" s="2" t="s">
        <v>9736</v>
      </c>
      <c r="C9290" s="2">
        <v>36</v>
      </c>
      <c r="D9290" s="2" t="s">
        <v>450</v>
      </c>
      <c r="E9290" s="2"/>
      <c r="F9290" s="2"/>
      <c r="G9290" s="2"/>
      <c r="H9290" s="2"/>
    </row>
    <row r="9291" spans="2:8">
      <c r="B9291" s="2" t="s">
        <v>9737</v>
      </c>
      <c r="C9291" s="2">
        <v>32</v>
      </c>
      <c r="D9291" s="2" t="s">
        <v>450</v>
      </c>
      <c r="E9291" s="2"/>
      <c r="F9291" s="2"/>
      <c r="G9291" s="2"/>
      <c r="H9291" s="2"/>
    </row>
    <row r="9292" spans="2:8">
      <c r="B9292" s="2" t="s">
        <v>9738</v>
      </c>
      <c r="C9292" s="2">
        <v>28</v>
      </c>
      <c r="D9292" s="2" t="s">
        <v>450</v>
      </c>
      <c r="E9292" s="2"/>
      <c r="F9292" s="2"/>
      <c r="G9292" s="2"/>
      <c r="H9292" s="2"/>
    </row>
    <row r="9293" spans="2:8">
      <c r="B9293" s="2" t="s">
        <v>9739</v>
      </c>
      <c r="C9293" s="2">
        <v>25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29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28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32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33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32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33</v>
      </c>
      <c r="D9299" s="2" t="s">
        <v>450</v>
      </c>
      <c r="E9299" s="2"/>
      <c r="F9299" s="2"/>
      <c r="G9299" s="2"/>
      <c r="H9299" s="2"/>
    </row>
    <row r="9300" spans="2:8">
      <c r="B9300" s="2" t="s">
        <v>9746</v>
      </c>
      <c r="C9300" s="2">
        <v>36</v>
      </c>
      <c r="D9300" s="2" t="s">
        <v>450</v>
      </c>
      <c r="E9300" s="2"/>
      <c r="F9300" s="2"/>
      <c r="G9300" s="2"/>
      <c r="H9300" s="2"/>
    </row>
    <row r="9301" spans="2:8">
      <c r="B9301" s="2" t="s">
        <v>9747</v>
      </c>
      <c r="C9301" s="2">
        <v>37</v>
      </c>
      <c r="D9301" s="2" t="s">
        <v>450</v>
      </c>
      <c r="E9301" s="2"/>
      <c r="F9301" s="2"/>
      <c r="G9301" s="2"/>
      <c r="H9301" s="2"/>
    </row>
    <row r="9302" spans="2:8">
      <c r="B9302" s="2" t="s">
        <v>9748</v>
      </c>
      <c r="C9302" s="2">
        <v>38</v>
      </c>
      <c r="D9302" s="2" t="s">
        <v>450</v>
      </c>
      <c r="E9302" s="2"/>
      <c r="F9302" s="2"/>
      <c r="G9302" s="2"/>
      <c r="H9302" s="2"/>
    </row>
    <row r="9303" spans="2:8">
      <c r="B9303" s="2" t="s">
        <v>9749</v>
      </c>
      <c r="C9303" s="2">
        <v>38</v>
      </c>
      <c r="D9303" s="2" t="s">
        <v>450</v>
      </c>
      <c r="E9303" s="2"/>
      <c r="F9303" s="2"/>
      <c r="G9303" s="2"/>
      <c r="H9303" s="2"/>
    </row>
    <row r="9304" spans="2:8">
      <c r="B9304" s="2" t="s">
        <v>9750</v>
      </c>
      <c r="C9304" s="2">
        <v>33</v>
      </c>
      <c r="D9304" s="2" t="s">
        <v>450</v>
      </c>
      <c r="E9304" s="2"/>
      <c r="F9304" s="2"/>
      <c r="G9304" s="2"/>
      <c r="H9304" s="2"/>
    </row>
    <row r="9305" spans="2:8">
      <c r="B9305" s="2" t="s">
        <v>9751</v>
      </c>
      <c r="C9305" s="2">
        <v>30</v>
      </c>
      <c r="D9305" s="2" t="s">
        <v>450</v>
      </c>
      <c r="E9305" s="2"/>
      <c r="F9305" s="2"/>
      <c r="G9305" s="2"/>
      <c r="H9305" s="2"/>
    </row>
    <row r="9306" spans="2:8">
      <c r="B9306" s="2" t="s">
        <v>9752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9753</v>
      </c>
      <c r="C9307" s="2">
        <v>31</v>
      </c>
      <c r="D9307" s="2" t="s">
        <v>450</v>
      </c>
      <c r="E9307" s="2"/>
      <c r="F9307" s="2"/>
      <c r="G9307" s="2"/>
      <c r="H9307" s="2"/>
    </row>
    <row r="9308" spans="2:8">
      <c r="B9308" s="2" t="s">
        <v>9754</v>
      </c>
      <c r="C9308" s="2">
        <v>31</v>
      </c>
      <c r="D9308" s="2" t="s">
        <v>450</v>
      </c>
      <c r="E9308" s="2"/>
      <c r="F9308" s="2"/>
      <c r="G9308" s="2"/>
      <c r="H9308" s="2"/>
    </row>
    <row r="9309" spans="2:8">
      <c r="B9309" s="2" t="s">
        <v>9755</v>
      </c>
      <c r="C9309" s="2">
        <v>31</v>
      </c>
      <c r="D9309" s="2" t="s">
        <v>450</v>
      </c>
      <c r="E9309" s="2"/>
      <c r="F9309" s="2"/>
      <c r="G9309" s="2"/>
      <c r="H9309" s="2"/>
    </row>
    <row r="9310" spans="2:8">
      <c r="B9310" s="2" t="s">
        <v>9756</v>
      </c>
      <c r="C9310" s="2">
        <v>30</v>
      </c>
      <c r="D9310" s="2" t="s">
        <v>450</v>
      </c>
      <c r="E9310" s="2"/>
      <c r="F9310" s="2"/>
      <c r="G9310" s="2"/>
      <c r="H9310" s="2"/>
    </row>
    <row r="9311" spans="2:8">
      <c r="B9311" s="2" t="s">
        <v>9757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9758</v>
      </c>
      <c r="C9312" s="2">
        <v>33</v>
      </c>
      <c r="D9312" s="2" t="s">
        <v>450</v>
      </c>
      <c r="E9312" s="2"/>
      <c r="F9312" s="2"/>
      <c r="G9312" s="2"/>
      <c r="H9312" s="2"/>
    </row>
    <row r="9313" spans="2:8">
      <c r="B9313" s="2" t="s">
        <v>9759</v>
      </c>
      <c r="C9313" s="2">
        <v>33</v>
      </c>
      <c r="D9313" s="2" t="s">
        <v>450</v>
      </c>
      <c r="E9313" s="2"/>
      <c r="F9313" s="2"/>
      <c r="G9313" s="2"/>
      <c r="H9313" s="2"/>
    </row>
    <row r="9314" spans="2:8">
      <c r="B9314" s="2" t="s">
        <v>9760</v>
      </c>
      <c r="C9314" s="2">
        <v>37</v>
      </c>
      <c r="D9314" s="2" t="s">
        <v>450</v>
      </c>
      <c r="E9314" s="2"/>
      <c r="F9314" s="2"/>
      <c r="G9314" s="2"/>
      <c r="H9314" s="2"/>
    </row>
    <row r="9315" spans="2:8">
      <c r="B9315" s="2" t="s">
        <v>9761</v>
      </c>
      <c r="C9315" s="2">
        <v>38</v>
      </c>
      <c r="D9315" s="2" t="s">
        <v>450</v>
      </c>
      <c r="E9315" s="2"/>
      <c r="F9315" s="2"/>
      <c r="G9315" s="2"/>
      <c r="H9315" s="2"/>
    </row>
    <row r="9316" spans="2:8">
      <c r="B9316" s="2" t="s">
        <v>9762</v>
      </c>
      <c r="C9316" s="2">
        <v>34</v>
      </c>
      <c r="D9316" s="2" t="s">
        <v>450</v>
      </c>
      <c r="E9316" s="2"/>
      <c r="F9316" s="2"/>
      <c r="G9316" s="2"/>
      <c r="H9316" s="2"/>
    </row>
    <row r="9317" spans="2:8">
      <c r="B9317" s="2" t="s">
        <v>9763</v>
      </c>
      <c r="C9317" s="2">
        <v>29</v>
      </c>
      <c r="D9317" s="2" t="s">
        <v>450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450</v>
      </c>
      <c r="E9318" s="2"/>
      <c r="F9318" s="2"/>
      <c r="G9318" s="2"/>
      <c r="H9318" s="2"/>
    </row>
    <row r="9319" spans="2:8">
      <c r="B9319" s="2" t="s">
        <v>9765</v>
      </c>
      <c r="C9319" s="2">
        <v>28</v>
      </c>
      <c r="D9319" s="2" t="s">
        <v>450</v>
      </c>
      <c r="E9319" s="2"/>
      <c r="F9319" s="2"/>
      <c r="G9319" s="2"/>
      <c r="H9319" s="2"/>
    </row>
    <row r="9320" spans="2:8">
      <c r="B9320" s="2" t="s">
        <v>9766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9767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9768</v>
      </c>
      <c r="C9322" s="2">
        <v>35</v>
      </c>
      <c r="D9322" s="2" t="s">
        <v>450</v>
      </c>
      <c r="E9322" s="2"/>
      <c r="F9322" s="2"/>
      <c r="G9322" s="2"/>
      <c r="H9322" s="2"/>
    </row>
    <row r="9323" spans="2:8">
      <c r="B9323" s="2" t="s">
        <v>9769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9770</v>
      </c>
      <c r="C9324" s="2">
        <v>31</v>
      </c>
      <c r="D9324" s="2" t="s">
        <v>450</v>
      </c>
      <c r="E9324" s="2"/>
      <c r="F9324" s="2"/>
      <c r="G9324" s="2"/>
      <c r="H9324" s="2"/>
    </row>
    <row r="9325" spans="2:8">
      <c r="B9325" s="2" t="s">
        <v>9771</v>
      </c>
      <c r="C9325" s="2">
        <v>26</v>
      </c>
      <c r="D9325" s="2" t="s">
        <v>450</v>
      </c>
      <c r="E9325" s="2"/>
      <c r="F9325" s="2"/>
      <c r="G9325" s="2"/>
      <c r="H9325" s="2"/>
    </row>
    <row r="9326" spans="2:8">
      <c r="B9326" s="2" t="s">
        <v>9772</v>
      </c>
      <c r="C9326" s="2">
        <v>18</v>
      </c>
      <c r="D9326" s="2" t="s">
        <v>450</v>
      </c>
      <c r="E9326" s="2"/>
      <c r="F9326" s="2"/>
      <c r="G9326" s="2"/>
      <c r="H9326" s="2"/>
    </row>
    <row r="9327" spans="2:8">
      <c r="B9327" s="2" t="s">
        <v>9773</v>
      </c>
      <c r="C9327" s="2">
        <v>21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25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26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30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32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34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33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32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26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31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34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34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34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27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31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26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25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23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21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21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22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20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31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36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38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37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38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29</v>
      </c>
      <c r="D9355" s="2" t="s">
        <v>450</v>
      </c>
      <c r="E9355" s="2"/>
      <c r="F9355" s="2"/>
      <c r="G9355" s="2"/>
      <c r="H9355" s="2"/>
    </row>
    <row r="9356" spans="2:8">
      <c r="B9356" s="2" t="s">
        <v>9802</v>
      </c>
      <c r="C9356" s="2">
        <v>29</v>
      </c>
      <c r="D9356" s="2" t="s">
        <v>450</v>
      </c>
      <c r="E9356" s="2"/>
      <c r="F9356" s="2"/>
      <c r="G9356" s="2"/>
      <c r="H9356" s="2"/>
    </row>
    <row r="9357" spans="2:8">
      <c r="B9357" s="2" t="s">
        <v>9803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9804</v>
      </c>
      <c r="C9358" s="2">
        <v>29</v>
      </c>
      <c r="D9358" s="2" t="s">
        <v>450</v>
      </c>
      <c r="E9358" s="2"/>
      <c r="F9358" s="2"/>
      <c r="G9358" s="2"/>
      <c r="H9358" s="2"/>
    </row>
    <row r="9359" spans="2:8">
      <c r="B9359" s="2" t="s">
        <v>9805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9806</v>
      </c>
      <c r="C9360" s="2">
        <v>27</v>
      </c>
      <c r="D9360" s="2" t="s">
        <v>450</v>
      </c>
      <c r="E9360" s="2"/>
      <c r="F9360" s="2"/>
      <c r="G9360" s="2"/>
      <c r="H9360" s="2"/>
    </row>
    <row r="9361" spans="2:8">
      <c r="B9361" s="2" t="s">
        <v>9807</v>
      </c>
      <c r="C9361" s="2">
        <v>21</v>
      </c>
      <c r="D9361" s="2" t="s">
        <v>450</v>
      </c>
      <c r="E9361" s="2"/>
      <c r="F9361" s="2"/>
      <c r="G9361" s="2"/>
      <c r="H9361" s="2"/>
    </row>
    <row r="9362" spans="2:8">
      <c r="B9362" s="2" t="s">
        <v>9808</v>
      </c>
      <c r="C9362" s="2">
        <v>12</v>
      </c>
      <c r="D9362" s="2" t="s">
        <v>450</v>
      </c>
      <c r="E9362" s="2"/>
      <c r="F9362" s="2"/>
      <c r="G9362" s="2"/>
      <c r="H9362" s="2"/>
    </row>
    <row r="9363" spans="2:8">
      <c r="B9363" s="2" t="s">
        <v>9809</v>
      </c>
      <c r="C9363" s="2">
        <v>24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29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30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31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31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29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28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25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23</v>
      </c>
      <c r="D9371" s="2" t="s">
        <v>450</v>
      </c>
      <c r="E9371" s="2"/>
      <c r="F9371" s="2"/>
      <c r="G9371" s="2"/>
      <c r="H9371" s="2"/>
    </row>
    <row r="9372" spans="2:8">
      <c r="B9372" s="2" t="s">
        <v>9818</v>
      </c>
      <c r="C9372" s="2">
        <v>27</v>
      </c>
      <c r="D9372" s="2" t="s">
        <v>450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450</v>
      </c>
      <c r="E9373" s="2"/>
      <c r="F9373" s="2"/>
      <c r="G9373" s="2"/>
      <c r="H9373" s="2"/>
    </row>
    <row r="9374" spans="2:8">
      <c r="B9374" s="2" t="s">
        <v>9820</v>
      </c>
      <c r="C9374" s="2">
        <v>29</v>
      </c>
      <c r="D9374" s="2" t="s">
        <v>450</v>
      </c>
      <c r="E9374" s="2"/>
      <c r="F9374" s="2"/>
      <c r="G9374" s="2"/>
      <c r="H9374" s="2"/>
    </row>
    <row r="9375" spans="2:8">
      <c r="B9375" s="2" t="s">
        <v>9821</v>
      </c>
      <c r="C9375" s="2">
        <v>29</v>
      </c>
      <c r="D9375" s="2" t="s">
        <v>450</v>
      </c>
      <c r="E9375" s="2"/>
      <c r="F9375" s="2"/>
      <c r="G9375" s="2"/>
      <c r="H9375" s="2"/>
    </row>
    <row r="9376" spans="2:8">
      <c r="B9376" s="2" t="s">
        <v>9822</v>
      </c>
      <c r="C9376" s="2">
        <v>29</v>
      </c>
      <c r="D9376" s="2" t="s">
        <v>450</v>
      </c>
      <c r="E9376" s="2"/>
      <c r="F9376" s="2"/>
      <c r="G9376" s="2"/>
      <c r="H9376" s="2"/>
    </row>
    <row r="9377" spans="2:8">
      <c r="B9377" s="2" t="s">
        <v>9823</v>
      </c>
      <c r="C9377" s="2">
        <v>28</v>
      </c>
      <c r="D9377" s="2" t="s">
        <v>450</v>
      </c>
      <c r="E9377" s="2"/>
      <c r="F9377" s="2"/>
      <c r="G9377" s="2"/>
      <c r="H9377" s="2"/>
    </row>
    <row r="9378" spans="2:8">
      <c r="B9378" s="2" t="s">
        <v>9824</v>
      </c>
      <c r="C9378" s="2">
        <v>22</v>
      </c>
      <c r="D9378" s="2" t="s">
        <v>450</v>
      </c>
      <c r="E9378" s="2"/>
      <c r="F9378" s="2"/>
      <c r="G9378" s="2"/>
      <c r="H9378" s="2"/>
    </row>
    <row r="9379" spans="2:8">
      <c r="B9379" s="2" t="s">
        <v>9825</v>
      </c>
      <c r="C9379" s="2">
        <v>32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25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23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23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26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26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25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23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25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29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34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36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35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34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32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27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35</v>
      </c>
      <c r="D9398" s="2" t="s">
        <v>450</v>
      </c>
      <c r="E9398" s="2"/>
      <c r="F9398" s="2"/>
      <c r="G9398" s="2"/>
      <c r="H9398" s="2"/>
    </row>
    <row r="9399" spans="2:8">
      <c r="B9399" s="2" t="s">
        <v>9845</v>
      </c>
      <c r="C9399" s="2">
        <v>37</v>
      </c>
      <c r="D9399" s="2" t="s">
        <v>450</v>
      </c>
      <c r="E9399" s="2"/>
      <c r="F9399" s="2"/>
      <c r="G9399" s="2"/>
      <c r="H9399" s="2"/>
    </row>
    <row r="9400" spans="2:8">
      <c r="B9400" s="2" t="s">
        <v>9846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9847</v>
      </c>
      <c r="C9401" s="2">
        <v>32</v>
      </c>
      <c r="D9401" s="2" t="s">
        <v>450</v>
      </c>
      <c r="E9401" s="2"/>
      <c r="F9401" s="2"/>
      <c r="G9401" s="2"/>
      <c r="H9401" s="2"/>
    </row>
    <row r="9402" spans="2:8">
      <c r="B9402" s="2" t="s">
        <v>9848</v>
      </c>
      <c r="C9402" s="2">
        <v>27</v>
      </c>
      <c r="D9402" s="2" t="s">
        <v>450</v>
      </c>
      <c r="E9402" s="2"/>
      <c r="F9402" s="2"/>
      <c r="G9402" s="2"/>
      <c r="H9402" s="2"/>
    </row>
    <row r="9403" spans="2:8">
      <c r="B9403" s="2" t="s">
        <v>9849</v>
      </c>
      <c r="C9403" s="2">
        <v>28</v>
      </c>
      <c r="D9403" s="2" t="s">
        <v>450</v>
      </c>
      <c r="E9403" s="2"/>
      <c r="F9403" s="2"/>
      <c r="G9403" s="2"/>
      <c r="H9403" s="2"/>
    </row>
    <row r="9404" spans="2:8">
      <c r="B9404" s="2" t="s">
        <v>9850</v>
      </c>
      <c r="C9404" s="2">
        <v>28</v>
      </c>
      <c r="D9404" s="2" t="s">
        <v>450</v>
      </c>
      <c r="E9404" s="2"/>
      <c r="F9404" s="2"/>
      <c r="G9404" s="2"/>
      <c r="H9404" s="2"/>
    </row>
    <row r="9405" spans="2:8">
      <c r="B9405" s="2" t="s">
        <v>9851</v>
      </c>
      <c r="C9405" s="2">
        <v>29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28</v>
      </c>
      <c r="D9406" s="2" t="s">
        <v>450</v>
      </c>
      <c r="E9406" s="2"/>
      <c r="F9406" s="2"/>
      <c r="G9406" s="2"/>
      <c r="H9406" s="2"/>
    </row>
    <row r="9407" spans="2:8">
      <c r="B9407" s="2" t="s">
        <v>9853</v>
      </c>
      <c r="C9407" s="2">
        <v>28</v>
      </c>
      <c r="D9407" s="2" t="s">
        <v>450</v>
      </c>
      <c r="E9407" s="2"/>
      <c r="F9407" s="2"/>
      <c r="G9407" s="2"/>
      <c r="H9407" s="2"/>
    </row>
    <row r="9408" spans="2:8">
      <c r="B9408" s="2" t="s">
        <v>9854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9855</v>
      </c>
      <c r="C9409" s="2">
        <v>20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25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29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33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33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34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31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27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28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26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28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29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28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27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29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33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31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9876</v>
      </c>
      <c r="C9430" s="2">
        <v>24</v>
      </c>
      <c r="D9430" s="2" t="s">
        <v>450</v>
      </c>
      <c r="E9430" s="2"/>
      <c r="F9430" s="2"/>
      <c r="G9430" s="2"/>
      <c r="H9430" s="2"/>
    </row>
    <row r="9431" spans="2:8">
      <c r="B9431" s="2" t="s">
        <v>9877</v>
      </c>
      <c r="C9431" s="2">
        <v>27</v>
      </c>
      <c r="D9431" s="2" t="s">
        <v>450</v>
      </c>
      <c r="E9431" s="2"/>
      <c r="F9431" s="2"/>
      <c r="G9431" s="2"/>
      <c r="H9431" s="2"/>
    </row>
    <row r="9432" spans="2:8">
      <c r="B9432" s="2" t="s">
        <v>9878</v>
      </c>
      <c r="C9432" s="2">
        <v>28</v>
      </c>
      <c r="D9432" s="2" t="s">
        <v>450</v>
      </c>
      <c r="E9432" s="2"/>
      <c r="F9432" s="2"/>
      <c r="G9432" s="2"/>
      <c r="H9432" s="2"/>
    </row>
    <row r="9433" spans="2:8">
      <c r="B9433" s="2" t="s">
        <v>9879</v>
      </c>
      <c r="C9433" s="2">
        <v>29</v>
      </c>
      <c r="D9433" s="2" t="s">
        <v>450</v>
      </c>
      <c r="E9433" s="2"/>
      <c r="F9433" s="2"/>
      <c r="G9433" s="2"/>
      <c r="H9433" s="2"/>
    </row>
    <row r="9434" spans="2:8">
      <c r="B9434" s="2" t="s">
        <v>9880</v>
      </c>
      <c r="C9434" s="2">
        <v>25</v>
      </c>
      <c r="D9434" s="2" t="s">
        <v>450</v>
      </c>
      <c r="E9434" s="2"/>
      <c r="F9434" s="2"/>
      <c r="G9434" s="2"/>
      <c r="H9434" s="2"/>
    </row>
    <row r="9435" spans="2:8">
      <c r="B9435" s="2" t="s">
        <v>9881</v>
      </c>
      <c r="C9435" s="2">
        <v>23</v>
      </c>
      <c r="D9435" s="2" t="s">
        <v>450</v>
      </c>
      <c r="E9435" s="2"/>
      <c r="F9435" s="2"/>
      <c r="G9435" s="2"/>
      <c r="H9435" s="2"/>
    </row>
    <row r="9436" spans="2:8">
      <c r="B9436" s="2" t="s">
        <v>9882</v>
      </c>
      <c r="C9436" s="2">
        <v>34</v>
      </c>
      <c r="D9436" s="2" t="s">
        <v>450</v>
      </c>
      <c r="E9436" s="2"/>
      <c r="F9436" s="2"/>
      <c r="G9436" s="2"/>
      <c r="H9436" s="2"/>
    </row>
    <row r="9437" spans="2:8">
      <c r="B9437" s="2" t="s">
        <v>9883</v>
      </c>
      <c r="C9437" s="2">
        <v>36</v>
      </c>
      <c r="D9437" s="2" t="s">
        <v>450</v>
      </c>
      <c r="E9437" s="2"/>
      <c r="F9437" s="2"/>
      <c r="G9437" s="2"/>
      <c r="H9437" s="2"/>
    </row>
    <row r="9438" spans="2:8">
      <c r="B9438" s="2" t="s">
        <v>9884</v>
      </c>
      <c r="C9438" s="2">
        <v>36</v>
      </c>
      <c r="D9438" s="2" t="s">
        <v>450</v>
      </c>
      <c r="E9438" s="2"/>
      <c r="F9438" s="2"/>
      <c r="G9438" s="2"/>
      <c r="H9438" s="2"/>
    </row>
    <row r="9439" spans="2:8">
      <c r="B9439" s="2" t="s">
        <v>9885</v>
      </c>
      <c r="C9439" s="2">
        <v>36</v>
      </c>
      <c r="D9439" s="2" t="s">
        <v>450</v>
      </c>
      <c r="E9439" s="2"/>
      <c r="F9439" s="2"/>
      <c r="G9439" s="2"/>
      <c r="H9439" s="2"/>
    </row>
    <row r="9440" spans="2:8">
      <c r="B9440" s="2" t="s">
        <v>9886</v>
      </c>
      <c r="C9440" s="2">
        <v>33</v>
      </c>
      <c r="D9440" s="2" t="s">
        <v>450</v>
      </c>
      <c r="E9440" s="2"/>
      <c r="F9440" s="2"/>
      <c r="G9440" s="2"/>
      <c r="H9440" s="2"/>
    </row>
    <row r="9441" spans="2:8">
      <c r="B9441" s="2" t="s">
        <v>9887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9888</v>
      </c>
      <c r="C9442" s="2">
        <v>25</v>
      </c>
      <c r="D9442" s="2" t="s">
        <v>450</v>
      </c>
      <c r="E9442" s="2"/>
      <c r="F9442" s="2"/>
      <c r="G9442" s="2"/>
      <c r="H9442" s="2"/>
    </row>
    <row r="9443" spans="2:8">
      <c r="B9443" s="2" t="s">
        <v>9889</v>
      </c>
      <c r="C9443" s="2">
        <v>38</v>
      </c>
      <c r="D9443" s="2" t="s">
        <v>450</v>
      </c>
      <c r="E9443" s="2"/>
      <c r="F9443" s="2"/>
      <c r="G9443" s="2"/>
      <c r="H9443" s="2"/>
    </row>
    <row r="9444" spans="2:8">
      <c r="B9444" s="2" t="s">
        <v>9890</v>
      </c>
      <c r="C9444" s="2">
        <v>39</v>
      </c>
      <c r="D9444" s="2" t="s">
        <v>450</v>
      </c>
      <c r="E9444" s="2"/>
      <c r="F9444" s="2"/>
      <c r="G9444" s="2"/>
      <c r="H9444" s="2"/>
    </row>
    <row r="9445" spans="2:8">
      <c r="B9445" s="2" t="s">
        <v>9891</v>
      </c>
      <c r="C9445" s="2">
        <v>39</v>
      </c>
      <c r="D9445" s="2" t="s">
        <v>450</v>
      </c>
      <c r="E9445" s="2"/>
      <c r="F9445" s="2"/>
      <c r="G9445" s="2"/>
      <c r="H9445" s="2"/>
    </row>
    <row r="9446" spans="2:8">
      <c r="B9446" s="2" t="s">
        <v>9892</v>
      </c>
      <c r="C9446" s="2">
        <v>39</v>
      </c>
      <c r="D9446" s="2" t="s">
        <v>450</v>
      </c>
      <c r="E9446" s="2"/>
      <c r="F9446" s="2"/>
      <c r="G9446" s="2"/>
      <c r="H9446" s="2"/>
    </row>
    <row r="9447" spans="2:8">
      <c r="B9447" s="2" t="s">
        <v>9893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9894</v>
      </c>
      <c r="C9448" s="2">
        <v>27</v>
      </c>
      <c r="D9448" s="2" t="s">
        <v>450</v>
      </c>
      <c r="E9448" s="2"/>
      <c r="F9448" s="2"/>
      <c r="G9448" s="2"/>
      <c r="H9448" s="2"/>
    </row>
    <row r="9449" spans="2:8">
      <c r="B9449" s="2" t="s">
        <v>9895</v>
      </c>
      <c r="C9449" s="2">
        <v>31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35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35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34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31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31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31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9903</v>
      </c>
      <c r="C9457" s="2">
        <v>30</v>
      </c>
      <c r="D9457" s="2" t="s">
        <v>450</v>
      </c>
      <c r="E9457" s="2"/>
      <c r="F9457" s="2"/>
      <c r="G9457" s="2"/>
      <c r="H9457" s="2"/>
    </row>
    <row r="9458" spans="2:8">
      <c r="B9458" s="2" t="s">
        <v>9904</v>
      </c>
      <c r="C9458" s="2">
        <v>31</v>
      </c>
      <c r="D9458" s="2" t="s">
        <v>450</v>
      </c>
      <c r="E9458" s="2"/>
      <c r="F9458" s="2"/>
      <c r="G9458" s="2"/>
      <c r="H9458" s="2"/>
    </row>
    <row r="9459" spans="2:8">
      <c r="B9459" s="2" t="s">
        <v>9905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9906</v>
      </c>
      <c r="C9460" s="2">
        <v>31</v>
      </c>
      <c r="D9460" s="2" t="s">
        <v>450</v>
      </c>
      <c r="E9460" s="2"/>
      <c r="F9460" s="2"/>
      <c r="G9460" s="2"/>
      <c r="H9460" s="2"/>
    </row>
    <row r="9461" spans="2:8">
      <c r="B9461" s="2" t="s">
        <v>9907</v>
      </c>
      <c r="C9461" s="2">
        <v>33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34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34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33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33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29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31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33</v>
      </c>
      <c r="D9468" s="2" t="s">
        <v>450</v>
      </c>
      <c r="E9468" s="2"/>
      <c r="F9468" s="2"/>
      <c r="G9468" s="2"/>
      <c r="H9468" s="2"/>
    </row>
    <row r="9469" spans="2:8">
      <c r="B9469" s="2" t="s">
        <v>9915</v>
      </c>
      <c r="C9469" s="2">
        <v>32</v>
      </c>
      <c r="D9469" s="2" t="s">
        <v>450</v>
      </c>
      <c r="E9469" s="2"/>
      <c r="F9469" s="2"/>
      <c r="G9469" s="2"/>
      <c r="H9469" s="2"/>
    </row>
    <row r="9470" spans="2:8">
      <c r="B9470" s="2" t="s">
        <v>9916</v>
      </c>
      <c r="C9470" s="2">
        <v>33</v>
      </c>
      <c r="D9470" s="2" t="s">
        <v>450</v>
      </c>
      <c r="E9470" s="2"/>
      <c r="F9470" s="2"/>
      <c r="G9470" s="2"/>
      <c r="H9470" s="2"/>
    </row>
    <row r="9471" spans="2:8">
      <c r="B9471" s="2" t="s">
        <v>9917</v>
      </c>
      <c r="C9471" s="2">
        <v>33</v>
      </c>
      <c r="D9471" s="2" t="s">
        <v>450</v>
      </c>
      <c r="E9471" s="2"/>
      <c r="F9471" s="2"/>
      <c r="G9471" s="2"/>
      <c r="H9471" s="2"/>
    </row>
    <row r="9472" spans="2:8">
      <c r="B9472" s="2" t="s">
        <v>9918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9919</v>
      </c>
      <c r="C9473" s="2">
        <v>17</v>
      </c>
      <c r="D9473" s="2" t="s">
        <v>450</v>
      </c>
      <c r="E9473" s="2"/>
      <c r="F9473" s="2"/>
      <c r="G9473" s="2"/>
      <c r="H9473" s="2"/>
    </row>
    <row r="9474" spans="2:8">
      <c r="B9474" s="2" t="s">
        <v>9920</v>
      </c>
      <c r="C9474" s="2">
        <v>27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31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31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33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33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30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30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19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20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20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19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21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21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21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21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23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22</v>
      </c>
      <c r="D9490" s="2" t="s">
        <v>450</v>
      </c>
      <c r="E9490" s="2"/>
      <c r="F9490" s="2"/>
      <c r="G9490" s="2"/>
      <c r="H9490" s="2"/>
    </row>
    <row r="9491" spans="2:8">
      <c r="B9491" s="2" t="s">
        <v>9937</v>
      </c>
      <c r="C9491" s="2">
        <v>25</v>
      </c>
      <c r="D9491" s="2" t="s">
        <v>450</v>
      </c>
      <c r="E9491" s="2"/>
      <c r="F9491" s="2"/>
      <c r="G9491" s="2"/>
      <c r="H9491" s="2"/>
    </row>
    <row r="9492" spans="2:8">
      <c r="B9492" s="2" t="s">
        <v>9938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9939</v>
      </c>
      <c r="C9493" s="2">
        <v>29</v>
      </c>
      <c r="D9493" s="2" t="s">
        <v>450</v>
      </c>
      <c r="E9493" s="2"/>
      <c r="F9493" s="2"/>
      <c r="G9493" s="2"/>
      <c r="H9493" s="2"/>
    </row>
    <row r="9494" spans="2:8">
      <c r="B9494" s="2" t="s">
        <v>9940</v>
      </c>
      <c r="C9494" s="2">
        <v>30</v>
      </c>
      <c r="D9494" s="2" t="s">
        <v>450</v>
      </c>
      <c r="E9494" s="2"/>
      <c r="F9494" s="2"/>
      <c r="G9494" s="2"/>
      <c r="H9494" s="2"/>
    </row>
    <row r="9495" spans="2:8">
      <c r="B9495" s="2" t="s">
        <v>9941</v>
      </c>
      <c r="C9495" s="2">
        <v>31</v>
      </c>
      <c r="D9495" s="2" t="s">
        <v>450</v>
      </c>
      <c r="E9495" s="2"/>
      <c r="F9495" s="2"/>
      <c r="G9495" s="2"/>
      <c r="H9495" s="2"/>
    </row>
    <row r="9496" spans="2:8">
      <c r="B9496" s="2" t="s">
        <v>9942</v>
      </c>
      <c r="C9496" s="2">
        <v>32</v>
      </c>
      <c r="D9496" s="2" t="s">
        <v>450</v>
      </c>
      <c r="E9496" s="2"/>
      <c r="F9496" s="2"/>
      <c r="G9496" s="2"/>
      <c r="H9496" s="2"/>
    </row>
    <row r="9497" spans="2:8">
      <c r="B9497" s="2" t="s">
        <v>9943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9944</v>
      </c>
      <c r="C9498" s="2">
        <v>33</v>
      </c>
      <c r="D9498" s="2" t="s">
        <v>450</v>
      </c>
      <c r="E9498" s="2"/>
      <c r="F9498" s="2"/>
      <c r="G9498" s="2"/>
      <c r="H9498" s="2"/>
    </row>
    <row r="9499" spans="2:8">
      <c r="B9499" s="2" t="s">
        <v>9945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9946</v>
      </c>
      <c r="C9500" s="2">
        <v>22</v>
      </c>
      <c r="D9500" s="2" t="s">
        <v>450</v>
      </c>
      <c r="E9500" s="2"/>
      <c r="F9500" s="2"/>
      <c r="G9500" s="2"/>
      <c r="H9500" s="2"/>
    </row>
    <row r="9501" spans="2:8">
      <c r="B9501" s="2" t="s">
        <v>9947</v>
      </c>
      <c r="C9501" s="2">
        <v>21</v>
      </c>
      <c r="D9501" s="2" t="s">
        <v>450</v>
      </c>
      <c r="E9501" s="2"/>
      <c r="F9501" s="2"/>
      <c r="G9501" s="2"/>
      <c r="H9501" s="2"/>
    </row>
    <row r="9502" spans="2:8">
      <c r="B9502" s="2" t="s">
        <v>9948</v>
      </c>
      <c r="C9502" s="2">
        <v>21</v>
      </c>
      <c r="D9502" s="2" t="s">
        <v>450</v>
      </c>
      <c r="E9502" s="2"/>
      <c r="F9502" s="2"/>
      <c r="G9502" s="2"/>
      <c r="H9502" s="2"/>
    </row>
    <row r="9503" spans="2:8">
      <c r="B9503" s="2" t="s">
        <v>9949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9950</v>
      </c>
      <c r="C9504" s="2">
        <v>23</v>
      </c>
      <c r="D9504" s="2" t="s">
        <v>450</v>
      </c>
      <c r="E9504" s="2"/>
      <c r="F9504" s="2"/>
      <c r="G9504" s="2"/>
      <c r="H9504" s="2"/>
    </row>
    <row r="9505" spans="2:8">
      <c r="B9505" s="2" t="s">
        <v>9951</v>
      </c>
      <c r="C9505" s="2">
        <v>23</v>
      </c>
      <c r="D9505" s="2" t="s">
        <v>450</v>
      </c>
      <c r="E9505" s="2"/>
      <c r="F9505" s="2"/>
      <c r="G9505" s="2"/>
      <c r="H9505" s="2"/>
    </row>
    <row r="9506" spans="2:8">
      <c r="B9506" s="2" t="s">
        <v>9952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9953</v>
      </c>
      <c r="C9507" s="2">
        <v>27</v>
      </c>
      <c r="D9507" s="2" t="s">
        <v>450</v>
      </c>
      <c r="E9507" s="2"/>
      <c r="F9507" s="2"/>
      <c r="G9507" s="2"/>
      <c r="H9507" s="2"/>
    </row>
    <row r="9508" spans="2:8">
      <c r="B9508" s="2" t="s">
        <v>9954</v>
      </c>
      <c r="C9508" s="2">
        <v>28</v>
      </c>
      <c r="D9508" s="2" t="s">
        <v>450</v>
      </c>
      <c r="E9508" s="2"/>
      <c r="F9508" s="2"/>
      <c r="G9508" s="2"/>
      <c r="H9508" s="2"/>
    </row>
    <row r="9509" spans="2:8">
      <c r="B9509" s="2" t="s">
        <v>9955</v>
      </c>
      <c r="C9509" s="2">
        <v>28</v>
      </c>
      <c r="D9509" s="2" t="s">
        <v>450</v>
      </c>
      <c r="E9509" s="2"/>
      <c r="F9509" s="2"/>
      <c r="G9509" s="2"/>
      <c r="H9509" s="2"/>
    </row>
    <row r="9510" spans="2:8">
      <c r="B9510" s="2" t="s">
        <v>9956</v>
      </c>
      <c r="C9510" s="2">
        <v>28</v>
      </c>
      <c r="D9510" s="2" t="s">
        <v>450</v>
      </c>
      <c r="E9510" s="2"/>
      <c r="F9510" s="2"/>
      <c r="G9510" s="2"/>
      <c r="H9510" s="2"/>
    </row>
    <row r="9511" spans="2:8">
      <c r="B9511" s="2" t="s">
        <v>9957</v>
      </c>
      <c r="C9511" s="2">
        <v>27</v>
      </c>
      <c r="D9511" s="2" t="s">
        <v>450</v>
      </c>
      <c r="E9511" s="2"/>
      <c r="F9511" s="2"/>
      <c r="G9511" s="2"/>
      <c r="H9511" s="2"/>
    </row>
    <row r="9512" spans="2:8">
      <c r="B9512" s="2" t="s">
        <v>9958</v>
      </c>
      <c r="C9512" s="2">
        <v>24</v>
      </c>
      <c r="D9512" s="2" t="s">
        <v>450</v>
      </c>
      <c r="E9512" s="2"/>
      <c r="F9512" s="2"/>
      <c r="G9512" s="2"/>
      <c r="H9512" s="2"/>
    </row>
    <row r="9513" spans="2:8">
      <c r="B9513" s="2" t="s">
        <v>9959</v>
      </c>
      <c r="C9513" s="2">
        <v>26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29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28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28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28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28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25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9967</v>
      </c>
      <c r="C9521" s="2">
        <v>29</v>
      </c>
      <c r="D9521" s="2" t="s">
        <v>450</v>
      </c>
      <c r="E9521" s="2"/>
      <c r="F9521" s="2"/>
      <c r="G9521" s="2"/>
      <c r="H9521" s="2"/>
    </row>
    <row r="9522" spans="2:8">
      <c r="B9522" s="2" t="s">
        <v>9968</v>
      </c>
      <c r="C9522" s="2">
        <v>30</v>
      </c>
      <c r="D9522" s="2" t="s">
        <v>450</v>
      </c>
      <c r="E9522" s="2"/>
      <c r="F9522" s="2"/>
      <c r="G9522" s="2"/>
      <c r="H9522" s="2"/>
    </row>
    <row r="9523" spans="2:8">
      <c r="B9523" s="2" t="s">
        <v>9969</v>
      </c>
      <c r="C9523" s="2">
        <v>31</v>
      </c>
      <c r="D9523" s="2" t="s">
        <v>450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9971</v>
      </c>
      <c r="C9525" s="2">
        <v>28</v>
      </c>
      <c r="D9525" s="2" t="s">
        <v>450</v>
      </c>
      <c r="E9525" s="2"/>
      <c r="F9525" s="2"/>
      <c r="G9525" s="2"/>
      <c r="H9525" s="2"/>
    </row>
    <row r="9526" spans="2:8">
      <c r="B9526" s="2" t="s">
        <v>9972</v>
      </c>
      <c r="C9526" s="2">
        <v>23</v>
      </c>
      <c r="D9526" s="2" t="s">
        <v>450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450</v>
      </c>
      <c r="E9527" s="2"/>
      <c r="F9527" s="2"/>
      <c r="G9527" s="2"/>
      <c r="H9527" s="2"/>
    </row>
    <row r="9528" spans="2:8">
      <c r="B9528" s="2" t="s">
        <v>9974</v>
      </c>
      <c r="C9528" s="2">
        <v>31</v>
      </c>
      <c r="D9528" s="2" t="s">
        <v>450</v>
      </c>
      <c r="E9528" s="2"/>
      <c r="F9528" s="2"/>
      <c r="G9528" s="2"/>
      <c r="H9528" s="2"/>
    </row>
    <row r="9529" spans="2:8">
      <c r="B9529" s="2" t="s">
        <v>9975</v>
      </c>
      <c r="C9529" s="2">
        <v>32</v>
      </c>
      <c r="D9529" s="2" t="s">
        <v>450</v>
      </c>
      <c r="E9529" s="2"/>
      <c r="F9529" s="2"/>
      <c r="G9529" s="2"/>
      <c r="H9529" s="2"/>
    </row>
    <row r="9530" spans="2:8">
      <c r="B9530" s="2" t="s">
        <v>9976</v>
      </c>
      <c r="C9530" s="2">
        <v>32</v>
      </c>
      <c r="D9530" s="2" t="s">
        <v>450</v>
      </c>
      <c r="E9530" s="2"/>
      <c r="F9530" s="2"/>
      <c r="G9530" s="2"/>
      <c r="H9530" s="2"/>
    </row>
    <row r="9531" spans="2:8">
      <c r="B9531" s="2" t="s">
        <v>9977</v>
      </c>
      <c r="C9531" s="2">
        <v>33</v>
      </c>
      <c r="D9531" s="2" t="s">
        <v>450</v>
      </c>
      <c r="E9531" s="2"/>
      <c r="F9531" s="2"/>
      <c r="G9531" s="2"/>
      <c r="H9531" s="2"/>
    </row>
    <row r="9532" spans="2:8">
      <c r="B9532" s="2" t="s">
        <v>9978</v>
      </c>
      <c r="C9532" s="2">
        <v>36</v>
      </c>
      <c r="D9532" s="2" t="s">
        <v>450</v>
      </c>
      <c r="E9532" s="2"/>
      <c r="F9532" s="2"/>
      <c r="G9532" s="2"/>
      <c r="H9532" s="2"/>
    </row>
    <row r="9533" spans="2:8">
      <c r="B9533" s="2" t="s">
        <v>9979</v>
      </c>
      <c r="C9533" s="2">
        <v>30</v>
      </c>
      <c r="D9533" s="2" t="s">
        <v>450</v>
      </c>
      <c r="E9533" s="2"/>
      <c r="F9533" s="2"/>
      <c r="G9533" s="2"/>
      <c r="H9533" s="2"/>
    </row>
    <row r="9534" spans="2:8">
      <c r="B9534" s="2" t="s">
        <v>9980</v>
      </c>
      <c r="C9534" s="2">
        <v>28</v>
      </c>
      <c r="D9534" s="2" t="s">
        <v>450</v>
      </c>
      <c r="E9534" s="2"/>
      <c r="F9534" s="2"/>
      <c r="G9534" s="2"/>
      <c r="H9534" s="2"/>
    </row>
    <row r="9535" spans="2:8">
      <c r="B9535" s="2" t="s">
        <v>9981</v>
      </c>
      <c r="C9535" s="2">
        <v>23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24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25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25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24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23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20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22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23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25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26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26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26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26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23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40</v>
      </c>
      <c r="D9550" s="2" t="s">
        <v>450</v>
      </c>
      <c r="E9550" s="2"/>
      <c r="F9550" s="2"/>
      <c r="G9550" s="2"/>
      <c r="H9550" s="2"/>
    </row>
    <row r="9551" spans="2:8">
      <c r="B9551" s="2" t="s">
        <v>9997</v>
      </c>
      <c r="C9551" s="2">
        <v>42</v>
      </c>
      <c r="D9551" s="2" t="s">
        <v>450</v>
      </c>
      <c r="E9551" s="2"/>
      <c r="F9551" s="2"/>
      <c r="G9551" s="2"/>
      <c r="H9551" s="2"/>
    </row>
    <row r="9552" spans="2:8">
      <c r="B9552" s="2" t="s">
        <v>9998</v>
      </c>
      <c r="C9552" s="2">
        <v>41</v>
      </c>
      <c r="D9552" s="2" t="s">
        <v>450</v>
      </c>
      <c r="E9552" s="2"/>
      <c r="F9552" s="2"/>
      <c r="G9552" s="2"/>
      <c r="H9552" s="2"/>
    </row>
    <row r="9553" spans="2:8">
      <c r="B9553" s="2" t="s">
        <v>9999</v>
      </c>
      <c r="C9553" s="2">
        <v>36</v>
      </c>
      <c r="D9553" s="2" t="s">
        <v>450</v>
      </c>
      <c r="E9553" s="2"/>
      <c r="F9553" s="2"/>
      <c r="G9553" s="2"/>
      <c r="H9553" s="2"/>
    </row>
    <row r="9554" spans="2:8">
      <c r="B9554" s="2" t="s">
        <v>10000</v>
      </c>
      <c r="C9554" s="2">
        <v>30</v>
      </c>
      <c r="D9554" s="2" t="s">
        <v>450</v>
      </c>
      <c r="E9554" s="2"/>
      <c r="F9554" s="2"/>
      <c r="G9554" s="2"/>
      <c r="H9554" s="2"/>
    </row>
    <row r="9555" spans="2:8">
      <c r="B9555" s="2" t="s">
        <v>10001</v>
      </c>
      <c r="C9555" s="2">
        <v>25</v>
      </c>
      <c r="D9555" s="2" t="s">
        <v>450</v>
      </c>
      <c r="E9555" s="2"/>
      <c r="F9555" s="2"/>
      <c r="G9555" s="2"/>
      <c r="H9555" s="2"/>
    </row>
    <row r="9556" spans="2:8">
      <c r="B9556" s="2" t="s">
        <v>10002</v>
      </c>
      <c r="C9556" s="2">
        <v>33</v>
      </c>
      <c r="D9556" s="2" t="s">
        <v>450</v>
      </c>
      <c r="E9556" s="2"/>
      <c r="F9556" s="2"/>
      <c r="G9556" s="2"/>
      <c r="H9556" s="2"/>
    </row>
    <row r="9557" spans="2:8">
      <c r="B9557" s="2" t="s">
        <v>10003</v>
      </c>
      <c r="C9557" s="2">
        <v>34</v>
      </c>
      <c r="D9557" s="2" t="s">
        <v>450</v>
      </c>
      <c r="E9557" s="2"/>
      <c r="F9557" s="2"/>
      <c r="G9557" s="2"/>
      <c r="H9557" s="2"/>
    </row>
    <row r="9558" spans="2:8">
      <c r="B9558" s="2" t="s">
        <v>10004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10005</v>
      </c>
      <c r="C9559" s="2">
        <v>33</v>
      </c>
      <c r="D9559" s="2" t="s">
        <v>450</v>
      </c>
      <c r="E9559" s="2"/>
      <c r="F9559" s="2"/>
      <c r="G9559" s="2"/>
      <c r="H9559" s="2"/>
    </row>
    <row r="9560" spans="2:8">
      <c r="B9560" s="2" t="s">
        <v>10006</v>
      </c>
      <c r="C9560" s="2">
        <v>31</v>
      </c>
      <c r="D9560" s="2" t="s">
        <v>450</v>
      </c>
      <c r="E9560" s="2"/>
      <c r="F9560" s="2"/>
      <c r="G9560" s="2"/>
      <c r="H9560" s="2"/>
    </row>
    <row r="9561" spans="2:8">
      <c r="B9561" s="2" t="s">
        <v>10007</v>
      </c>
      <c r="C9561" s="2">
        <v>26</v>
      </c>
      <c r="D9561" s="2" t="s">
        <v>450</v>
      </c>
      <c r="E9561" s="2"/>
      <c r="F9561" s="2"/>
      <c r="G9561" s="2"/>
      <c r="H9561" s="2"/>
    </row>
    <row r="9562" spans="2:8">
      <c r="B9562" s="2" t="s">
        <v>10008</v>
      </c>
      <c r="C9562" s="2">
        <v>24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29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29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28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26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29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32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32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31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29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29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28</v>
      </c>
      <c r="D9576" s="2" t="s">
        <v>450</v>
      </c>
      <c r="E9576" s="2"/>
      <c r="F9576" s="2"/>
      <c r="G9576" s="2"/>
      <c r="H9576" s="2"/>
    </row>
    <row r="9577" spans="2:8">
      <c r="B9577" s="2" t="s">
        <v>10023</v>
      </c>
      <c r="C9577" s="2">
        <v>30</v>
      </c>
      <c r="D9577" s="2" t="s">
        <v>450</v>
      </c>
      <c r="E9577" s="2"/>
      <c r="F9577" s="2"/>
      <c r="G9577" s="2"/>
      <c r="H9577" s="2"/>
    </row>
    <row r="9578" spans="2:8">
      <c r="B9578" s="2" t="s">
        <v>10024</v>
      </c>
      <c r="C9578" s="2">
        <v>30</v>
      </c>
      <c r="D9578" s="2" t="s">
        <v>450</v>
      </c>
      <c r="E9578" s="2"/>
      <c r="F9578" s="2"/>
      <c r="G9578" s="2"/>
      <c r="H9578" s="2"/>
    </row>
    <row r="9579" spans="2:8">
      <c r="B9579" s="2" t="s">
        <v>10025</v>
      </c>
      <c r="C9579" s="2">
        <v>29</v>
      </c>
      <c r="D9579" s="2" t="s">
        <v>450</v>
      </c>
      <c r="E9579" s="2"/>
      <c r="F9579" s="2"/>
      <c r="G9579" s="2"/>
      <c r="H9579" s="2"/>
    </row>
    <row r="9580" spans="2:8">
      <c r="B9580" s="2" t="s">
        <v>10026</v>
      </c>
      <c r="C9580" s="2">
        <v>29</v>
      </c>
      <c r="D9580" s="2" t="s">
        <v>450</v>
      </c>
      <c r="E9580" s="2"/>
      <c r="F9580" s="2"/>
      <c r="G9580" s="2"/>
      <c r="H9580" s="2"/>
    </row>
    <row r="9581" spans="2:8">
      <c r="B9581" s="2" t="s">
        <v>10027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10028</v>
      </c>
      <c r="C9582" s="2">
        <v>27</v>
      </c>
      <c r="D9582" s="2" t="s">
        <v>450</v>
      </c>
      <c r="E9582" s="2"/>
      <c r="F9582" s="2"/>
      <c r="G9582" s="2"/>
      <c r="H9582" s="2"/>
    </row>
    <row r="9583" spans="2:8">
      <c r="B9583" s="2" t="s">
        <v>10029</v>
      </c>
      <c r="C9583" s="2">
        <v>21</v>
      </c>
      <c r="D9583" s="2" t="s">
        <v>450</v>
      </c>
      <c r="E9583" s="2"/>
      <c r="F9583" s="2"/>
      <c r="G9583" s="2"/>
      <c r="H9583" s="2"/>
    </row>
    <row r="9584" spans="2:8">
      <c r="B9584" s="2" t="s">
        <v>10030</v>
      </c>
      <c r="C9584" s="2">
        <v>25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30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32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31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32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31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27</v>
      </c>
      <c r="D9591" s="2" t="s">
        <v>450</v>
      </c>
      <c r="E9591" s="2"/>
      <c r="F9591" s="2"/>
      <c r="G9591" s="2"/>
      <c r="H9591" s="2"/>
    </row>
    <row r="9592" spans="2:8">
      <c r="B9592" s="2" t="s">
        <v>10038</v>
      </c>
      <c r="C9592" s="2">
        <v>28</v>
      </c>
      <c r="D9592" s="2" t="s">
        <v>450</v>
      </c>
      <c r="E9592" s="2"/>
      <c r="F9592" s="2"/>
      <c r="G9592" s="2"/>
      <c r="H9592" s="2"/>
    </row>
    <row r="9593" spans="2:8">
      <c r="B9593" s="2" t="s">
        <v>10039</v>
      </c>
      <c r="C9593" s="2">
        <v>28</v>
      </c>
      <c r="D9593" s="2" t="s">
        <v>450</v>
      </c>
      <c r="E9593" s="2"/>
      <c r="F9593" s="2"/>
      <c r="G9593" s="2"/>
      <c r="H9593" s="2"/>
    </row>
    <row r="9594" spans="2:8">
      <c r="B9594" s="2" t="s">
        <v>10040</v>
      </c>
      <c r="C9594" s="2">
        <v>27</v>
      </c>
      <c r="D9594" s="2" t="s">
        <v>450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450</v>
      </c>
      <c r="E9595" s="2"/>
      <c r="F9595" s="2"/>
      <c r="G9595" s="2"/>
      <c r="H9595" s="2"/>
    </row>
    <row r="9596" spans="2:8">
      <c r="B9596" s="2" t="s">
        <v>10042</v>
      </c>
      <c r="C9596" s="2">
        <v>26</v>
      </c>
      <c r="D9596" s="2" t="s">
        <v>450</v>
      </c>
      <c r="E9596" s="2"/>
      <c r="F9596" s="2"/>
      <c r="G9596" s="2"/>
      <c r="H9596" s="2"/>
    </row>
    <row r="9597" spans="2:8">
      <c r="B9597" s="2" t="s">
        <v>10043</v>
      </c>
      <c r="C9597" s="2">
        <v>24</v>
      </c>
      <c r="D9597" s="2" t="s">
        <v>450</v>
      </c>
      <c r="E9597" s="2"/>
      <c r="F9597" s="2"/>
      <c r="G9597" s="2"/>
      <c r="H9597" s="2"/>
    </row>
    <row r="9598" spans="2:8">
      <c r="B9598" s="2" t="s">
        <v>10044</v>
      </c>
      <c r="C9598" s="2">
        <v>17</v>
      </c>
      <c r="D9598" s="2" t="s">
        <v>450</v>
      </c>
      <c r="E9598" s="2"/>
      <c r="F9598" s="2"/>
      <c r="G9598" s="2"/>
      <c r="H9598" s="2"/>
    </row>
    <row r="9599" spans="2:8">
      <c r="B9599" s="2" t="s">
        <v>10045</v>
      </c>
      <c r="C9599" s="2">
        <v>19</v>
      </c>
      <c r="D9599" s="2" t="s">
        <v>450</v>
      </c>
      <c r="E9599" s="2"/>
      <c r="F9599" s="2"/>
      <c r="G9599" s="2"/>
      <c r="H9599" s="2"/>
    </row>
    <row r="9600" spans="2:8">
      <c r="B9600" s="2" t="s">
        <v>10046</v>
      </c>
      <c r="C9600" s="2">
        <v>19</v>
      </c>
      <c r="D9600" s="2" t="s">
        <v>450</v>
      </c>
      <c r="E9600" s="2"/>
      <c r="F9600" s="2"/>
      <c r="G9600" s="2"/>
      <c r="H9600" s="2"/>
    </row>
    <row r="9601" spans="2:8">
      <c r="B9601" s="2" t="s">
        <v>10047</v>
      </c>
      <c r="C9601" s="2">
        <v>19</v>
      </c>
      <c r="D9601" s="2" t="s">
        <v>450</v>
      </c>
      <c r="E9601" s="2"/>
      <c r="F9601" s="2"/>
      <c r="G9601" s="2"/>
      <c r="H9601" s="2"/>
    </row>
    <row r="9602" spans="2:8">
      <c r="B9602" s="2" t="s">
        <v>10048</v>
      </c>
      <c r="C9602" s="2">
        <v>20</v>
      </c>
      <c r="D9602" s="2" t="s">
        <v>450</v>
      </c>
      <c r="E9602" s="2"/>
      <c r="F9602" s="2"/>
      <c r="G9602" s="2"/>
      <c r="H9602" s="2"/>
    </row>
    <row r="9603" spans="2:8">
      <c r="B9603" s="2" t="s">
        <v>10049</v>
      </c>
      <c r="C9603" s="2">
        <v>20</v>
      </c>
      <c r="D9603" s="2" t="s">
        <v>450</v>
      </c>
      <c r="E9603" s="2"/>
      <c r="F9603" s="2"/>
      <c r="G9603" s="2"/>
      <c r="H9603" s="2"/>
    </row>
    <row r="9604" spans="2:8">
      <c r="B9604" s="2" t="s">
        <v>10050</v>
      </c>
      <c r="C9604" s="2">
        <v>32</v>
      </c>
      <c r="D9604" s="2" t="s">
        <v>450</v>
      </c>
      <c r="E9604" s="2"/>
      <c r="F9604" s="2"/>
      <c r="G9604" s="2"/>
      <c r="H9604" s="2"/>
    </row>
    <row r="9605" spans="2:8">
      <c r="B9605" s="2" t="s">
        <v>10051</v>
      </c>
      <c r="C9605" s="2">
        <v>32</v>
      </c>
      <c r="D9605" s="2" t="s">
        <v>450</v>
      </c>
      <c r="E9605" s="2"/>
      <c r="F9605" s="2"/>
      <c r="G9605" s="2"/>
      <c r="H9605" s="2"/>
    </row>
    <row r="9606" spans="2:8">
      <c r="B9606" s="2" t="s">
        <v>10052</v>
      </c>
      <c r="C9606" s="2">
        <v>30</v>
      </c>
      <c r="D9606" s="2" t="s">
        <v>450</v>
      </c>
      <c r="E9606" s="2"/>
      <c r="F9606" s="2"/>
      <c r="G9606" s="2"/>
      <c r="H9606" s="2"/>
    </row>
    <row r="9607" spans="2:8">
      <c r="B9607" s="2" t="s">
        <v>10053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10054</v>
      </c>
      <c r="C9608" s="2">
        <v>31</v>
      </c>
      <c r="D9608" s="2" t="s">
        <v>450</v>
      </c>
      <c r="E9608" s="2"/>
      <c r="F9608" s="2"/>
      <c r="G9608" s="2"/>
      <c r="H9608" s="2"/>
    </row>
    <row r="9609" spans="2:8">
      <c r="B9609" s="2" t="s">
        <v>10055</v>
      </c>
      <c r="C9609" s="2">
        <v>31</v>
      </c>
      <c r="D9609" s="2" t="s">
        <v>450</v>
      </c>
      <c r="E9609" s="2"/>
      <c r="F9609" s="2"/>
      <c r="G9609" s="2"/>
      <c r="H9609" s="2"/>
    </row>
    <row r="9610" spans="2:8">
      <c r="B9610" s="2" t="s">
        <v>10056</v>
      </c>
      <c r="C9610" s="2">
        <v>31</v>
      </c>
      <c r="D9610" s="2" t="s">
        <v>450</v>
      </c>
      <c r="E9610" s="2"/>
      <c r="F9610" s="2"/>
      <c r="G9610" s="2"/>
      <c r="H9610" s="2"/>
    </row>
    <row r="9611" spans="2:8">
      <c r="B9611" s="2" t="s">
        <v>10057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10058</v>
      </c>
      <c r="C9612" s="2">
        <v>34</v>
      </c>
      <c r="D9612" s="2" t="s">
        <v>450</v>
      </c>
      <c r="E9612" s="2"/>
      <c r="F9612" s="2"/>
      <c r="G9612" s="2"/>
      <c r="H9612" s="2"/>
    </row>
    <row r="9613" spans="2:8">
      <c r="B9613" s="2" t="s">
        <v>10059</v>
      </c>
      <c r="C9613" s="2">
        <v>35</v>
      </c>
      <c r="D9613" s="2" t="s">
        <v>450</v>
      </c>
      <c r="E9613" s="2"/>
      <c r="F9613" s="2"/>
      <c r="G9613" s="2"/>
      <c r="H9613" s="2"/>
    </row>
    <row r="9614" spans="2:8">
      <c r="B9614" s="2" t="s">
        <v>10060</v>
      </c>
      <c r="C9614" s="2">
        <v>36</v>
      </c>
      <c r="D9614" s="2" t="s">
        <v>450</v>
      </c>
      <c r="E9614" s="2"/>
      <c r="F9614" s="2"/>
      <c r="G9614" s="2"/>
      <c r="H9614" s="2"/>
    </row>
    <row r="9615" spans="2:8">
      <c r="B9615" s="2" t="s">
        <v>10061</v>
      </c>
      <c r="C9615" s="2">
        <v>32</v>
      </c>
      <c r="D9615" s="2" t="s">
        <v>450</v>
      </c>
      <c r="E9615" s="2"/>
      <c r="F9615" s="2"/>
      <c r="G9615" s="2"/>
      <c r="H9615" s="2"/>
    </row>
    <row r="9616" spans="2:8">
      <c r="B9616" s="2" t="s">
        <v>10062</v>
      </c>
      <c r="C9616" s="2">
        <v>26</v>
      </c>
      <c r="D9616" s="2" t="s">
        <v>450</v>
      </c>
      <c r="E9616" s="2"/>
      <c r="F9616" s="2"/>
      <c r="G9616" s="2"/>
      <c r="H9616" s="2"/>
    </row>
    <row r="9617" spans="2:8">
      <c r="B9617" s="2" t="s">
        <v>10063</v>
      </c>
      <c r="C9617" s="2">
        <v>30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26</v>
      </c>
      <c r="D9618" s="2" t="s">
        <v>450</v>
      </c>
      <c r="E9618" s="2"/>
      <c r="F9618" s="2"/>
      <c r="G9618" s="2"/>
      <c r="H9618" s="2"/>
    </row>
    <row r="9619" spans="2:8">
      <c r="B9619" s="2" t="s">
        <v>10065</v>
      </c>
      <c r="C9619" s="2">
        <v>26</v>
      </c>
      <c r="D9619" s="2" t="s">
        <v>450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450</v>
      </c>
      <c r="E9620" s="2"/>
      <c r="F9620" s="2"/>
      <c r="G9620" s="2"/>
      <c r="H9620" s="2"/>
    </row>
    <row r="9621" spans="2:8">
      <c r="B9621" s="2" t="s">
        <v>10067</v>
      </c>
      <c r="C9621" s="2">
        <v>25</v>
      </c>
      <c r="D9621" s="2" t="s">
        <v>450</v>
      </c>
      <c r="E9621" s="2"/>
      <c r="F9621" s="2"/>
      <c r="G9621" s="2"/>
      <c r="H9621" s="2"/>
    </row>
    <row r="9622" spans="2:8">
      <c r="B9622" s="2" t="s">
        <v>10068</v>
      </c>
      <c r="C9622" s="2">
        <v>24</v>
      </c>
      <c r="D9622" s="2" t="s">
        <v>450</v>
      </c>
      <c r="E9622" s="2"/>
      <c r="F9622" s="2"/>
      <c r="G9622" s="2"/>
      <c r="H9622" s="2"/>
    </row>
    <row r="9623" spans="2:8">
      <c r="B9623" s="2" t="s">
        <v>10069</v>
      </c>
      <c r="C9623" s="2">
        <v>21</v>
      </c>
      <c r="D9623" s="2" t="s">
        <v>450</v>
      </c>
      <c r="E9623" s="2"/>
      <c r="F9623" s="2"/>
      <c r="G9623" s="2"/>
      <c r="H9623" s="2"/>
    </row>
    <row r="9624" spans="2:8">
      <c r="B9624" s="2" t="s">
        <v>10070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17</v>
      </c>
      <c r="D9625" s="2" t="s">
        <v>450</v>
      </c>
      <c r="E9625" s="2"/>
      <c r="F9625" s="2"/>
      <c r="G9625" s="2"/>
      <c r="H9625" s="2"/>
    </row>
    <row r="9626" spans="2:8">
      <c r="B9626" s="2" t="s">
        <v>10072</v>
      </c>
      <c r="C9626" s="2">
        <v>31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34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34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32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10078</v>
      </c>
      <c r="C9632" s="2">
        <v>30</v>
      </c>
      <c r="D9632" s="2" t="s">
        <v>450</v>
      </c>
      <c r="E9632" s="2"/>
      <c r="F9632" s="2"/>
      <c r="G9632" s="2"/>
      <c r="H9632" s="2"/>
    </row>
    <row r="9633" spans="2:8">
      <c r="B9633" s="2" t="s">
        <v>10079</v>
      </c>
      <c r="C9633" s="2">
        <v>30</v>
      </c>
      <c r="D9633" s="2" t="s">
        <v>450</v>
      </c>
      <c r="E9633" s="2"/>
      <c r="F9633" s="2"/>
      <c r="G9633" s="2"/>
      <c r="H9633" s="2"/>
    </row>
    <row r="9634" spans="2:8">
      <c r="B9634" s="2" t="s">
        <v>10080</v>
      </c>
      <c r="C9634" s="2">
        <v>31</v>
      </c>
      <c r="D9634" s="2" t="s">
        <v>450</v>
      </c>
      <c r="E9634" s="2"/>
      <c r="F9634" s="2"/>
      <c r="G9634" s="2"/>
      <c r="H9634" s="2"/>
    </row>
    <row r="9635" spans="2:8">
      <c r="B9635" s="2" t="s">
        <v>10081</v>
      </c>
      <c r="C9635" s="2">
        <v>30</v>
      </c>
      <c r="D9635" s="2" t="s">
        <v>450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450</v>
      </c>
      <c r="E9636" s="2"/>
      <c r="F9636" s="2"/>
      <c r="G9636" s="2"/>
      <c r="H9636" s="2"/>
    </row>
    <row r="9637" spans="2:8">
      <c r="B9637" s="2" t="s">
        <v>10083</v>
      </c>
      <c r="C9637" s="2">
        <v>25</v>
      </c>
      <c r="D9637" s="2" t="s">
        <v>450</v>
      </c>
      <c r="E9637" s="2"/>
      <c r="F9637" s="2"/>
      <c r="G9637" s="2"/>
      <c r="H9637" s="2"/>
    </row>
    <row r="9638" spans="2:8">
      <c r="B9638" s="2" t="s">
        <v>10084</v>
      </c>
      <c r="C9638" s="2">
        <v>19</v>
      </c>
      <c r="D9638" s="2" t="s">
        <v>450</v>
      </c>
      <c r="E9638" s="2"/>
      <c r="F9638" s="2"/>
      <c r="G9638" s="2"/>
      <c r="H9638" s="2"/>
    </row>
    <row r="9639" spans="2:8">
      <c r="B9639" s="2" t="s">
        <v>10085</v>
      </c>
      <c r="C9639" s="2">
        <v>26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28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32</v>
      </c>
      <c r="D9641" s="2" t="s">
        <v>450</v>
      </c>
      <c r="E9641" s="2"/>
      <c r="F9641" s="2"/>
      <c r="G9641" s="2"/>
      <c r="H9641" s="2"/>
    </row>
    <row r="9642" spans="2:8">
      <c r="B9642" s="2" t="s">
        <v>10088</v>
      </c>
      <c r="C9642" s="2">
        <v>33</v>
      </c>
      <c r="D9642" s="2" t="s">
        <v>450</v>
      </c>
      <c r="E9642" s="2"/>
      <c r="F9642" s="2"/>
      <c r="G9642" s="2"/>
      <c r="H9642" s="2"/>
    </row>
    <row r="9643" spans="2:8">
      <c r="B9643" s="2" t="s">
        <v>10089</v>
      </c>
      <c r="C9643" s="2">
        <v>34</v>
      </c>
      <c r="D9643" s="2" t="s">
        <v>450</v>
      </c>
      <c r="E9643" s="2"/>
      <c r="F9643" s="2"/>
      <c r="G9643" s="2"/>
      <c r="H9643" s="2"/>
    </row>
    <row r="9644" spans="2:8">
      <c r="B9644" s="2" t="s">
        <v>10090</v>
      </c>
      <c r="C9644" s="2">
        <v>33</v>
      </c>
      <c r="D9644" s="2" t="s">
        <v>450</v>
      </c>
      <c r="E9644" s="2"/>
      <c r="F9644" s="2"/>
      <c r="G9644" s="2"/>
      <c r="H9644" s="2"/>
    </row>
    <row r="9645" spans="2:8">
      <c r="B9645" s="2" t="s">
        <v>10091</v>
      </c>
      <c r="C9645" s="2">
        <v>28</v>
      </c>
      <c r="D9645" s="2" t="s">
        <v>450</v>
      </c>
      <c r="E9645" s="2"/>
      <c r="F9645" s="2"/>
      <c r="G9645" s="2"/>
      <c r="H9645" s="2"/>
    </row>
    <row r="9646" spans="2:8">
      <c r="B9646" s="2" t="s">
        <v>10092</v>
      </c>
      <c r="C9646" s="2">
        <v>24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27</v>
      </c>
      <c r="D9647" s="2" t="s">
        <v>450</v>
      </c>
      <c r="E9647" s="2"/>
      <c r="F9647" s="2"/>
      <c r="G9647" s="2"/>
      <c r="H9647" s="2"/>
    </row>
    <row r="9648" spans="2:8">
      <c r="B9648" s="2" t="s">
        <v>10094</v>
      </c>
      <c r="C9648" s="2">
        <v>27</v>
      </c>
      <c r="D9648" s="2" t="s">
        <v>450</v>
      </c>
      <c r="E9648" s="2"/>
      <c r="F9648" s="2"/>
      <c r="G9648" s="2"/>
      <c r="H9648" s="2"/>
    </row>
    <row r="9649" spans="2:8">
      <c r="B9649" s="2" t="s">
        <v>10095</v>
      </c>
      <c r="C9649" s="2">
        <v>27</v>
      </c>
      <c r="D9649" s="2" t="s">
        <v>450</v>
      </c>
      <c r="E9649" s="2"/>
      <c r="F9649" s="2"/>
      <c r="G9649" s="2"/>
      <c r="H9649" s="2"/>
    </row>
    <row r="9650" spans="2:8">
      <c r="B9650" s="2" t="s">
        <v>10096</v>
      </c>
      <c r="C9650" s="2">
        <v>26</v>
      </c>
      <c r="D9650" s="2" t="s">
        <v>450</v>
      </c>
      <c r="E9650" s="2"/>
      <c r="F9650" s="2"/>
      <c r="G9650" s="2"/>
      <c r="H9650" s="2"/>
    </row>
    <row r="9651" spans="2:8">
      <c r="B9651" s="2" t="s">
        <v>10097</v>
      </c>
      <c r="C9651" s="2">
        <v>26</v>
      </c>
      <c r="D9651" s="2" t="s">
        <v>450</v>
      </c>
      <c r="E9651" s="2"/>
      <c r="F9651" s="2"/>
      <c r="G9651" s="2"/>
      <c r="H9651" s="2"/>
    </row>
    <row r="9652" spans="2:8">
      <c r="B9652" s="2" t="s">
        <v>10098</v>
      </c>
      <c r="C9652" s="2">
        <v>24</v>
      </c>
      <c r="D9652" s="2" t="s">
        <v>450</v>
      </c>
      <c r="E9652" s="2"/>
      <c r="F9652" s="2"/>
      <c r="G9652" s="2"/>
      <c r="H9652" s="2"/>
    </row>
    <row r="9653" spans="2:8">
      <c r="B9653" s="2" t="s">
        <v>10099</v>
      </c>
      <c r="C9653" s="2">
        <v>20</v>
      </c>
      <c r="D9653" s="2" t="s">
        <v>450</v>
      </c>
      <c r="E9653" s="2"/>
      <c r="F9653" s="2"/>
      <c r="G9653" s="2"/>
      <c r="H9653" s="2"/>
    </row>
    <row r="9654" spans="2:8">
      <c r="B9654" s="2" t="s">
        <v>10100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10101</v>
      </c>
      <c r="C9655" s="2">
        <v>30</v>
      </c>
      <c r="D9655" s="2" t="s">
        <v>450</v>
      </c>
      <c r="E9655" s="2"/>
      <c r="F9655" s="2"/>
      <c r="G9655" s="2"/>
      <c r="H9655" s="2"/>
    </row>
    <row r="9656" spans="2:8">
      <c r="B9656" s="2" t="s">
        <v>10102</v>
      </c>
      <c r="C9656" s="2">
        <v>31</v>
      </c>
      <c r="D9656" s="2" t="s">
        <v>450</v>
      </c>
      <c r="E9656" s="2"/>
      <c r="F9656" s="2"/>
      <c r="G9656" s="2"/>
      <c r="H9656" s="2"/>
    </row>
    <row r="9657" spans="2:8">
      <c r="B9657" s="2" t="s">
        <v>10103</v>
      </c>
      <c r="C9657" s="2">
        <v>30</v>
      </c>
      <c r="D9657" s="2" t="s">
        <v>450</v>
      </c>
      <c r="E9657" s="2"/>
      <c r="F9657" s="2"/>
      <c r="G9657" s="2"/>
      <c r="H9657" s="2"/>
    </row>
    <row r="9658" spans="2:8">
      <c r="B9658" s="2" t="s">
        <v>10104</v>
      </c>
      <c r="C9658" s="2">
        <v>29</v>
      </c>
      <c r="D9658" s="2" t="s">
        <v>450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450</v>
      </c>
      <c r="E9659" s="2"/>
      <c r="F9659" s="2"/>
      <c r="G9659" s="2"/>
      <c r="H9659" s="2"/>
    </row>
    <row r="9660" spans="2:8">
      <c r="B9660" s="2" t="s">
        <v>10106</v>
      </c>
      <c r="C9660" s="2">
        <v>20</v>
      </c>
      <c r="D9660" s="2" t="s">
        <v>450</v>
      </c>
      <c r="E9660" s="2"/>
      <c r="F9660" s="2"/>
      <c r="G9660" s="2"/>
      <c r="H9660" s="2"/>
    </row>
    <row r="9661" spans="2:8">
      <c r="B9661" s="2" t="s">
        <v>10107</v>
      </c>
      <c r="C9661" s="2">
        <v>16</v>
      </c>
      <c r="D9661" s="2" t="s">
        <v>450</v>
      </c>
      <c r="E9661" s="2"/>
      <c r="F9661" s="2"/>
      <c r="G9661" s="2"/>
      <c r="H9661" s="2"/>
    </row>
    <row r="9662" spans="2:8">
      <c r="B9662" s="2" t="s">
        <v>10108</v>
      </c>
      <c r="C9662" s="2">
        <v>24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32</v>
      </c>
      <c r="D9663" s="2" t="s">
        <v>448</v>
      </c>
      <c r="E9663" s="2"/>
      <c r="F9663" s="2"/>
      <c r="G9663" s="2"/>
      <c r="H9663" s="2"/>
    </row>
    <row r="9664" spans="2:8">
      <c r="B9664" s="2" t="s">
        <v>10110</v>
      </c>
      <c r="C9664" s="2">
        <v>29</v>
      </c>
      <c r="D9664" s="2" t="s">
        <v>448</v>
      </c>
      <c r="E9664" s="2"/>
      <c r="F9664" s="2"/>
      <c r="G9664" s="2"/>
      <c r="H9664" s="2"/>
    </row>
    <row r="9665" spans="2:8">
      <c r="B9665" s="2" t="s">
        <v>10111</v>
      </c>
      <c r="C9665" s="2">
        <v>28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10113</v>
      </c>
      <c r="C9667" s="2">
        <v>31</v>
      </c>
      <c r="D9667" s="2" t="s">
        <v>450</v>
      </c>
      <c r="E9667" s="2"/>
      <c r="F9667" s="2"/>
      <c r="G9667" s="2"/>
      <c r="H9667" s="2"/>
    </row>
    <row r="9668" spans="2:8">
      <c r="B9668" s="2" t="s">
        <v>10114</v>
      </c>
      <c r="C9668" s="2">
        <v>31</v>
      </c>
      <c r="D9668" s="2" t="s">
        <v>450</v>
      </c>
      <c r="E9668" s="2"/>
      <c r="F9668" s="2"/>
      <c r="G9668" s="2"/>
      <c r="H9668" s="2"/>
    </row>
    <row r="9669" spans="2:8">
      <c r="B9669" s="2" t="s">
        <v>10115</v>
      </c>
      <c r="C9669" s="2">
        <v>31</v>
      </c>
      <c r="D9669" s="2" t="s">
        <v>450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450</v>
      </c>
      <c r="E9670" s="2"/>
      <c r="F9670" s="2"/>
      <c r="G9670" s="2"/>
      <c r="H9670" s="2"/>
    </row>
    <row r="9671" spans="2:8">
      <c r="B9671" s="2" t="s">
        <v>10117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10118</v>
      </c>
      <c r="C9672" s="2">
        <v>20</v>
      </c>
      <c r="D9672" s="2" t="s">
        <v>450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450</v>
      </c>
      <c r="E9673" s="2"/>
      <c r="F9673" s="2"/>
      <c r="G9673" s="2"/>
      <c r="H9673" s="2"/>
    </row>
    <row r="9674" spans="2:8">
      <c r="B9674" s="2" t="s">
        <v>10120</v>
      </c>
      <c r="C9674" s="2">
        <v>32</v>
      </c>
      <c r="D9674" s="2" t="s">
        <v>450</v>
      </c>
      <c r="E9674" s="2"/>
      <c r="F9674" s="2"/>
      <c r="G9674" s="2"/>
      <c r="H9674" s="2"/>
    </row>
    <row r="9675" spans="2:8">
      <c r="B9675" s="2" t="s">
        <v>10121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10122</v>
      </c>
      <c r="C9676" s="2">
        <v>33</v>
      </c>
      <c r="D9676" s="2" t="s">
        <v>450</v>
      </c>
      <c r="E9676" s="2"/>
      <c r="F9676" s="2"/>
      <c r="G9676" s="2"/>
      <c r="H9676" s="2"/>
    </row>
    <row r="9677" spans="2:8">
      <c r="B9677" s="2" t="s">
        <v>10123</v>
      </c>
      <c r="C9677" s="2">
        <v>33</v>
      </c>
      <c r="D9677" s="2" t="s">
        <v>450</v>
      </c>
      <c r="E9677" s="2"/>
      <c r="F9677" s="2"/>
      <c r="G9677" s="2"/>
      <c r="H9677" s="2"/>
    </row>
    <row r="9678" spans="2:8">
      <c r="B9678" s="2" t="s">
        <v>10124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10125</v>
      </c>
      <c r="C9679" s="2">
        <v>24</v>
      </c>
      <c r="D9679" s="2" t="s">
        <v>450</v>
      </c>
      <c r="E9679" s="2"/>
      <c r="F9679" s="2"/>
      <c r="G9679" s="2"/>
      <c r="H9679" s="2"/>
    </row>
    <row r="9680" spans="2:8">
      <c r="B9680" s="2" t="s">
        <v>10126</v>
      </c>
      <c r="C9680" s="2">
        <v>12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36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28</v>
      </c>
      <c r="D9682" s="2" t="s">
        <v>450</v>
      </c>
      <c r="E9682" s="2"/>
      <c r="F9682" s="2"/>
      <c r="G9682" s="2"/>
      <c r="H9682" s="2"/>
    </row>
    <row r="9683" spans="2:8">
      <c r="B9683" s="2" t="s">
        <v>10129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10130</v>
      </c>
      <c r="C9684" s="2">
        <v>30</v>
      </c>
      <c r="D9684" s="2" t="s">
        <v>450</v>
      </c>
      <c r="E9684" s="2"/>
      <c r="F9684" s="2"/>
      <c r="G9684" s="2"/>
      <c r="H9684" s="2"/>
    </row>
    <row r="9685" spans="2:8">
      <c r="B9685" s="2" t="s">
        <v>10131</v>
      </c>
      <c r="C9685" s="2">
        <v>30</v>
      </c>
      <c r="D9685" s="2" t="s">
        <v>450</v>
      </c>
      <c r="E9685" s="2"/>
      <c r="F9685" s="2"/>
      <c r="G9685" s="2"/>
      <c r="H9685" s="2"/>
    </row>
    <row r="9686" spans="2:8">
      <c r="B9686" s="2" t="s">
        <v>10132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10133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10134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10135</v>
      </c>
      <c r="C9689" s="2">
        <v>19</v>
      </c>
      <c r="D9689" s="2" t="s">
        <v>450</v>
      </c>
      <c r="E9689" s="2"/>
      <c r="F9689" s="2"/>
      <c r="G9689" s="2"/>
      <c r="H9689" s="2"/>
    </row>
    <row r="9690" spans="2:8">
      <c r="B9690" s="2" t="s">
        <v>10136</v>
      </c>
      <c r="C9690" s="2">
        <v>32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29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30</v>
      </c>
      <c r="D9692" s="2" t="s">
        <v>450</v>
      </c>
      <c r="E9692" s="2"/>
      <c r="F9692" s="2"/>
      <c r="G9692" s="2"/>
      <c r="H9692" s="2"/>
    </row>
    <row r="9693" spans="2:8">
      <c r="B9693" s="2" t="s">
        <v>10139</v>
      </c>
      <c r="C9693" s="2">
        <v>31</v>
      </c>
      <c r="D9693" s="2" t="s">
        <v>450</v>
      </c>
      <c r="E9693" s="2"/>
      <c r="F9693" s="2"/>
      <c r="G9693" s="2"/>
      <c r="H9693" s="2"/>
    </row>
    <row r="9694" spans="2:8">
      <c r="B9694" s="2" t="s">
        <v>10140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10141</v>
      </c>
      <c r="C9695" s="2">
        <v>28</v>
      </c>
      <c r="D9695" s="2" t="s">
        <v>450</v>
      </c>
      <c r="E9695" s="2"/>
      <c r="F9695" s="2"/>
      <c r="G9695" s="2"/>
      <c r="H9695" s="2"/>
    </row>
    <row r="9696" spans="2:8">
      <c r="B9696" s="2" t="s">
        <v>10142</v>
      </c>
      <c r="C9696" s="2">
        <v>28</v>
      </c>
      <c r="D9696" s="2" t="s">
        <v>450</v>
      </c>
      <c r="E9696" s="2"/>
      <c r="F9696" s="2"/>
      <c r="G9696" s="2"/>
      <c r="H9696" s="2"/>
    </row>
    <row r="9697" spans="2:8">
      <c r="B9697" s="2" t="s">
        <v>10143</v>
      </c>
      <c r="C9697" s="2">
        <v>26</v>
      </c>
      <c r="D9697" s="2" t="s">
        <v>450</v>
      </c>
      <c r="E9697" s="2"/>
      <c r="F9697" s="2"/>
      <c r="G9697" s="2"/>
      <c r="H9697" s="2"/>
    </row>
    <row r="9698" spans="2:8">
      <c r="B9698" s="2" t="s">
        <v>10144</v>
      </c>
      <c r="C9698" s="2">
        <v>23</v>
      </c>
      <c r="D9698" s="2" t="s">
        <v>450</v>
      </c>
      <c r="E9698" s="2"/>
      <c r="F9698" s="2"/>
      <c r="G9698" s="2"/>
      <c r="H9698" s="2"/>
    </row>
    <row r="9699" spans="2:8">
      <c r="B9699" s="2" t="s">
        <v>10145</v>
      </c>
      <c r="C9699" s="2">
        <v>18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28</v>
      </c>
      <c r="D9700" s="2" t="s">
        <v>450</v>
      </c>
      <c r="E9700" s="2"/>
      <c r="F9700" s="2"/>
      <c r="G9700" s="2"/>
      <c r="H9700" s="2"/>
    </row>
    <row r="9701" spans="2:8">
      <c r="B9701" s="2" t="s">
        <v>10147</v>
      </c>
      <c r="C9701" s="2">
        <v>33</v>
      </c>
      <c r="D9701" s="2" t="s">
        <v>450</v>
      </c>
      <c r="E9701" s="2"/>
      <c r="F9701" s="2"/>
      <c r="G9701" s="2"/>
      <c r="H9701" s="2"/>
    </row>
    <row r="9702" spans="2:8">
      <c r="B9702" s="2" t="s">
        <v>10148</v>
      </c>
      <c r="C9702" s="2">
        <v>33</v>
      </c>
      <c r="D9702" s="2" t="s">
        <v>450</v>
      </c>
      <c r="E9702" s="2"/>
      <c r="F9702" s="2"/>
      <c r="G9702" s="2"/>
      <c r="H9702" s="2"/>
    </row>
    <row r="9703" spans="2:8">
      <c r="B9703" s="2" t="s">
        <v>10149</v>
      </c>
      <c r="C9703" s="2">
        <v>31</v>
      </c>
      <c r="D9703" s="2" t="s">
        <v>450</v>
      </c>
      <c r="E9703" s="2"/>
      <c r="F9703" s="2"/>
      <c r="G9703" s="2"/>
      <c r="H9703" s="2"/>
    </row>
    <row r="9704" spans="2:8">
      <c r="B9704" s="2" t="s">
        <v>10150</v>
      </c>
      <c r="C9704" s="2">
        <v>35</v>
      </c>
      <c r="D9704" s="2" t="s">
        <v>450</v>
      </c>
      <c r="E9704" s="2"/>
      <c r="F9704" s="2"/>
      <c r="G9704" s="2"/>
      <c r="H9704" s="2"/>
    </row>
    <row r="9705" spans="2:8">
      <c r="B9705" s="2" t="s">
        <v>10151</v>
      </c>
      <c r="C9705" s="2">
        <v>37</v>
      </c>
      <c r="D9705" s="2" t="s">
        <v>450</v>
      </c>
      <c r="E9705" s="2"/>
      <c r="F9705" s="2"/>
      <c r="G9705" s="2"/>
      <c r="H9705" s="2"/>
    </row>
    <row r="9706" spans="2:8">
      <c r="B9706" s="2" t="s">
        <v>10152</v>
      </c>
      <c r="C9706" s="2">
        <v>37</v>
      </c>
      <c r="D9706" s="2" t="s">
        <v>450</v>
      </c>
      <c r="E9706" s="2"/>
      <c r="F9706" s="2"/>
      <c r="G9706" s="2"/>
      <c r="H9706" s="2"/>
    </row>
    <row r="9707" spans="2:8">
      <c r="B9707" s="2" t="s">
        <v>10153</v>
      </c>
      <c r="C9707" s="2">
        <v>37</v>
      </c>
      <c r="D9707" s="2" t="s">
        <v>450</v>
      </c>
      <c r="E9707" s="2"/>
      <c r="F9707" s="2"/>
      <c r="G9707" s="2"/>
      <c r="H9707" s="2"/>
    </row>
    <row r="9708" spans="2:8">
      <c r="B9708" s="2" t="s">
        <v>10154</v>
      </c>
      <c r="C9708" s="2">
        <v>28</v>
      </c>
      <c r="D9708" s="2" t="s">
        <v>450</v>
      </c>
      <c r="E9708" s="2"/>
      <c r="F9708" s="2"/>
      <c r="G9708" s="2"/>
      <c r="H9708" s="2"/>
    </row>
    <row r="9709" spans="2:8">
      <c r="B9709" s="2" t="s">
        <v>10155</v>
      </c>
      <c r="C9709" s="2">
        <v>20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12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10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14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23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20</v>
      </c>
      <c r="D9714" s="2" t="s">
        <v>450</v>
      </c>
      <c r="E9714" s="2"/>
      <c r="F9714" s="2"/>
      <c r="G9714" s="2"/>
      <c r="H9714" s="2"/>
    </row>
    <row r="9715" spans="2:8">
      <c r="B9715" s="2" t="s">
        <v>10161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10162</v>
      </c>
      <c r="C9716" s="2">
        <v>34</v>
      </c>
      <c r="D9716" s="2" t="s">
        <v>450</v>
      </c>
      <c r="E9716" s="2"/>
      <c r="F9716" s="2"/>
      <c r="G9716" s="2"/>
      <c r="H9716" s="2"/>
    </row>
    <row r="9717" spans="2:8">
      <c r="B9717" s="2" t="s">
        <v>10163</v>
      </c>
      <c r="C9717" s="2">
        <v>34</v>
      </c>
      <c r="D9717" s="2" t="s">
        <v>450</v>
      </c>
      <c r="E9717" s="2"/>
      <c r="F9717" s="2"/>
      <c r="G9717" s="2"/>
      <c r="H9717" s="2"/>
    </row>
    <row r="9718" spans="2:8">
      <c r="B9718" s="2" t="s">
        <v>10164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10165</v>
      </c>
      <c r="C9719" s="2">
        <v>32</v>
      </c>
      <c r="D9719" s="2" t="s">
        <v>450</v>
      </c>
      <c r="E9719" s="2"/>
      <c r="F9719" s="2"/>
      <c r="G9719" s="2"/>
      <c r="H9719" s="2"/>
    </row>
    <row r="9720" spans="2:8">
      <c r="B9720" s="2" t="s">
        <v>10166</v>
      </c>
      <c r="C9720" s="2">
        <v>29</v>
      </c>
      <c r="D9720" s="2" t="s">
        <v>450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10168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10169</v>
      </c>
      <c r="C9723" s="2">
        <v>42</v>
      </c>
      <c r="D9723" s="2" t="s">
        <v>450</v>
      </c>
      <c r="E9723" s="2"/>
      <c r="F9723" s="2"/>
      <c r="G9723" s="2"/>
      <c r="H9723" s="2"/>
    </row>
    <row r="9724" spans="2:8">
      <c r="B9724" s="2" t="s">
        <v>10170</v>
      </c>
      <c r="C9724" s="2">
        <v>41</v>
      </c>
      <c r="D9724" s="2" t="s">
        <v>450</v>
      </c>
      <c r="E9724" s="2"/>
      <c r="F9724" s="2"/>
      <c r="G9724" s="2"/>
      <c r="H9724" s="2"/>
    </row>
    <row r="9725" spans="2:8">
      <c r="B9725" s="2" t="s">
        <v>10171</v>
      </c>
      <c r="C9725" s="2">
        <v>43</v>
      </c>
      <c r="D9725" s="2" t="s">
        <v>450</v>
      </c>
      <c r="E9725" s="2"/>
      <c r="F9725" s="2"/>
      <c r="G9725" s="2"/>
      <c r="H9725" s="2"/>
    </row>
    <row r="9726" spans="2:8">
      <c r="B9726" s="2" t="s">
        <v>10172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10173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10174</v>
      </c>
      <c r="C9728" s="2">
        <v>30</v>
      </c>
      <c r="D9728" s="2" t="s">
        <v>450</v>
      </c>
      <c r="E9728" s="2"/>
      <c r="F9728" s="2"/>
      <c r="G9728" s="2"/>
      <c r="H9728" s="2"/>
    </row>
    <row r="9729" spans="2:8">
      <c r="B9729" s="2" t="s">
        <v>10175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10176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10177</v>
      </c>
      <c r="C9731" s="2">
        <v>33</v>
      </c>
      <c r="D9731" s="2" t="s">
        <v>450</v>
      </c>
      <c r="E9731" s="2"/>
      <c r="F9731" s="2"/>
      <c r="G9731" s="2"/>
      <c r="H9731" s="2"/>
    </row>
    <row r="9732" spans="2:8">
      <c r="B9732" s="2" t="s">
        <v>10178</v>
      </c>
      <c r="C9732" s="2">
        <v>30</v>
      </c>
      <c r="D9732" s="2" t="s">
        <v>450</v>
      </c>
      <c r="E9732" s="2"/>
      <c r="F9732" s="2"/>
      <c r="G9732" s="2"/>
      <c r="H9732" s="2"/>
    </row>
    <row r="9733" spans="2:8">
      <c r="B9733" s="2" t="s">
        <v>10179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10180</v>
      </c>
      <c r="C9734" s="2">
        <v>24</v>
      </c>
      <c r="D9734" s="2" t="s">
        <v>450</v>
      </c>
      <c r="E9734" s="2"/>
      <c r="F9734" s="2"/>
      <c r="G9734" s="2"/>
      <c r="H9734" s="2"/>
    </row>
    <row r="9735" spans="2:8">
      <c r="B9735" s="2" t="s">
        <v>10181</v>
      </c>
      <c r="C9735" s="2">
        <v>28</v>
      </c>
      <c r="D9735" s="2" t="s">
        <v>450</v>
      </c>
      <c r="E9735" s="2"/>
      <c r="F9735" s="2"/>
      <c r="G9735" s="2"/>
      <c r="H9735" s="2"/>
    </row>
    <row r="9736" spans="2:8">
      <c r="B9736" s="2" t="s">
        <v>10182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10183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10184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10185</v>
      </c>
      <c r="C9739" s="2">
        <v>22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36</v>
      </c>
      <c r="D9740" s="2" t="s">
        <v>450</v>
      </c>
      <c r="E9740" s="2"/>
      <c r="F9740" s="2"/>
      <c r="G9740" s="2"/>
      <c r="H9740" s="2"/>
    </row>
    <row r="9741" spans="2:8">
      <c r="B9741" s="2" t="s">
        <v>10187</v>
      </c>
      <c r="C9741" s="2">
        <v>36</v>
      </c>
      <c r="D9741" s="2" t="s">
        <v>450</v>
      </c>
      <c r="E9741" s="2"/>
      <c r="F9741" s="2"/>
      <c r="G9741" s="2"/>
      <c r="H9741" s="2"/>
    </row>
    <row r="9742" spans="2:8">
      <c r="B9742" s="2" t="s">
        <v>10188</v>
      </c>
      <c r="C9742" s="2">
        <v>34</v>
      </c>
      <c r="D9742" s="2" t="s">
        <v>450</v>
      </c>
      <c r="E9742" s="2"/>
      <c r="F9742" s="2"/>
      <c r="G9742" s="2"/>
      <c r="H9742" s="2"/>
    </row>
    <row r="9743" spans="2:8">
      <c r="B9743" s="2" t="s">
        <v>10189</v>
      </c>
      <c r="C9743" s="2">
        <v>26</v>
      </c>
      <c r="D9743" s="2" t="s">
        <v>450</v>
      </c>
      <c r="E9743" s="2"/>
      <c r="F9743" s="2"/>
      <c r="G9743" s="2"/>
      <c r="H9743" s="2"/>
    </row>
    <row r="9744" spans="2:8">
      <c r="B9744" s="2" t="s">
        <v>10190</v>
      </c>
      <c r="C9744" s="2">
        <v>18</v>
      </c>
      <c r="D9744" s="2" t="s">
        <v>450</v>
      </c>
      <c r="E9744" s="2"/>
      <c r="F9744" s="2"/>
      <c r="G9744" s="2"/>
      <c r="H9744" s="2"/>
    </row>
    <row r="9745" spans="2:8">
      <c r="B9745" s="2" t="s">
        <v>10191</v>
      </c>
      <c r="C9745" s="2">
        <v>36</v>
      </c>
      <c r="D9745" s="2" t="s">
        <v>450</v>
      </c>
      <c r="E9745" s="2"/>
      <c r="F9745" s="2"/>
      <c r="G9745" s="2"/>
      <c r="H9745" s="2"/>
    </row>
    <row r="9746" spans="2:8">
      <c r="B9746" s="2" t="s">
        <v>10192</v>
      </c>
      <c r="C9746" s="2">
        <v>37</v>
      </c>
      <c r="D9746" s="2" t="s">
        <v>450</v>
      </c>
      <c r="E9746" s="2"/>
      <c r="F9746" s="2"/>
      <c r="G9746" s="2"/>
      <c r="H9746" s="2"/>
    </row>
    <row r="9747" spans="2:8">
      <c r="B9747" s="2" t="s">
        <v>10193</v>
      </c>
      <c r="C9747" s="2">
        <v>38</v>
      </c>
      <c r="D9747" s="2" t="s">
        <v>450</v>
      </c>
      <c r="E9747" s="2"/>
      <c r="F9747" s="2"/>
      <c r="G9747" s="2"/>
      <c r="H9747" s="2"/>
    </row>
    <row r="9748" spans="2:8">
      <c r="B9748" s="2" t="s">
        <v>10194</v>
      </c>
      <c r="C9748" s="2">
        <v>34</v>
      </c>
      <c r="D9748" s="2" t="s">
        <v>450</v>
      </c>
      <c r="E9748" s="2"/>
      <c r="F9748" s="2"/>
      <c r="G9748" s="2"/>
      <c r="H9748" s="2"/>
    </row>
    <row r="9749" spans="2:8">
      <c r="B9749" s="2" t="s">
        <v>10195</v>
      </c>
      <c r="C9749" s="2">
        <v>28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29</v>
      </c>
      <c r="D9750" s="2" t="s">
        <v>450</v>
      </c>
      <c r="E9750" s="2"/>
      <c r="F9750" s="2"/>
      <c r="G9750" s="2"/>
      <c r="H9750" s="2"/>
    </row>
    <row r="9751" spans="2:8">
      <c r="B9751" s="2" t="s">
        <v>10197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10198</v>
      </c>
      <c r="C9752" s="2">
        <v>31</v>
      </c>
      <c r="D9752" s="2" t="s">
        <v>450</v>
      </c>
      <c r="E9752" s="2"/>
      <c r="F9752" s="2"/>
      <c r="G9752" s="2"/>
      <c r="H9752" s="2"/>
    </row>
    <row r="9753" spans="2:8">
      <c r="B9753" s="2" t="s">
        <v>10199</v>
      </c>
      <c r="C9753" s="2">
        <v>31</v>
      </c>
      <c r="D9753" s="2" t="s">
        <v>450</v>
      </c>
      <c r="E9753" s="2"/>
      <c r="F9753" s="2"/>
      <c r="G9753" s="2"/>
      <c r="H9753" s="2"/>
    </row>
    <row r="9754" spans="2:8">
      <c r="B9754" s="2" t="s">
        <v>10200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10201</v>
      </c>
      <c r="C9755" s="2">
        <v>22</v>
      </c>
      <c r="D9755" s="2" t="s">
        <v>450</v>
      </c>
      <c r="E9755" s="2"/>
      <c r="F9755" s="2"/>
      <c r="G9755" s="2"/>
      <c r="H9755" s="2"/>
    </row>
    <row r="9756" spans="2:8">
      <c r="B9756" s="2" t="s">
        <v>10202</v>
      </c>
      <c r="C9756" s="2">
        <v>23</v>
      </c>
      <c r="D9756" s="2" t="s">
        <v>450</v>
      </c>
      <c r="E9756" s="2"/>
      <c r="F9756" s="2"/>
      <c r="G9756" s="2"/>
      <c r="H9756" s="2"/>
    </row>
    <row r="9757" spans="2:8">
      <c r="B9757" s="2" t="s">
        <v>10203</v>
      </c>
      <c r="C9757" s="2">
        <v>27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29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26</v>
      </c>
      <c r="D9759" s="2" t="s">
        <v>450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450</v>
      </c>
      <c r="E9760" s="2"/>
      <c r="F9760" s="2"/>
      <c r="G9760" s="2"/>
      <c r="H9760" s="2"/>
    </row>
    <row r="9761" spans="2:8">
      <c r="B9761" s="2" t="s">
        <v>10207</v>
      </c>
      <c r="C9761" s="2">
        <v>26</v>
      </c>
      <c r="D9761" s="2" t="s">
        <v>450</v>
      </c>
      <c r="E9761" s="2"/>
      <c r="F9761" s="2"/>
      <c r="G9761" s="2"/>
      <c r="H9761" s="2"/>
    </row>
    <row r="9762" spans="2:8">
      <c r="B9762" s="2" t="s">
        <v>10208</v>
      </c>
      <c r="C9762" s="2">
        <v>27</v>
      </c>
      <c r="D9762" s="2" t="s">
        <v>450</v>
      </c>
      <c r="E9762" s="2"/>
      <c r="F9762" s="2"/>
      <c r="G9762" s="2"/>
      <c r="H9762" s="2"/>
    </row>
    <row r="9763" spans="2:8">
      <c r="B9763" s="2" t="s">
        <v>10209</v>
      </c>
      <c r="C9763" s="2">
        <v>28</v>
      </c>
      <c r="D9763" s="2" t="s">
        <v>450</v>
      </c>
      <c r="E9763" s="2"/>
      <c r="F9763" s="2"/>
      <c r="G9763" s="2"/>
      <c r="H9763" s="2"/>
    </row>
    <row r="9764" spans="2:8">
      <c r="B9764" s="2" t="s">
        <v>10210</v>
      </c>
      <c r="C9764" s="2">
        <v>29</v>
      </c>
      <c r="D9764" s="2" t="s">
        <v>450</v>
      </c>
      <c r="E9764" s="2"/>
      <c r="F9764" s="2"/>
      <c r="G9764" s="2"/>
      <c r="H9764" s="2"/>
    </row>
    <row r="9765" spans="2:8">
      <c r="B9765" s="2" t="s">
        <v>10211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10212</v>
      </c>
      <c r="C9766" s="2">
        <v>26</v>
      </c>
      <c r="D9766" s="2" t="s">
        <v>450</v>
      </c>
      <c r="E9766" s="2"/>
      <c r="F9766" s="2"/>
      <c r="G9766" s="2"/>
      <c r="H9766" s="2"/>
    </row>
    <row r="9767" spans="2:8">
      <c r="B9767" s="2" t="s">
        <v>10213</v>
      </c>
      <c r="C9767" s="2">
        <v>23</v>
      </c>
      <c r="D9767" s="2" t="s">
        <v>450</v>
      </c>
      <c r="E9767" s="2"/>
      <c r="F9767" s="2"/>
      <c r="G9767" s="2"/>
      <c r="H9767" s="2"/>
    </row>
    <row r="9768" spans="2:8">
      <c r="B9768" s="2" t="s">
        <v>10214</v>
      </c>
      <c r="C9768" s="2">
        <v>21</v>
      </c>
      <c r="D9768" s="2" t="s">
        <v>450</v>
      </c>
      <c r="E9768" s="2"/>
      <c r="F9768" s="2"/>
      <c r="G9768" s="2"/>
      <c r="H9768" s="2"/>
    </row>
    <row r="9769" spans="2:8">
      <c r="B9769" s="2" t="s">
        <v>10215</v>
      </c>
      <c r="C9769" s="2">
        <v>34</v>
      </c>
      <c r="D9769" s="2" t="s">
        <v>450</v>
      </c>
      <c r="E9769" s="2"/>
      <c r="F9769" s="2"/>
      <c r="G9769" s="2"/>
      <c r="H9769" s="2"/>
    </row>
    <row r="9770" spans="2:8">
      <c r="B9770" s="2" t="s">
        <v>10216</v>
      </c>
      <c r="C9770" s="2">
        <v>38</v>
      </c>
      <c r="D9770" s="2" t="s">
        <v>450</v>
      </c>
      <c r="E9770" s="2"/>
      <c r="F9770" s="2"/>
      <c r="G9770" s="2"/>
      <c r="H9770" s="2"/>
    </row>
    <row r="9771" spans="2:8">
      <c r="B9771" s="2" t="s">
        <v>10217</v>
      </c>
      <c r="C9771" s="2">
        <v>39</v>
      </c>
      <c r="D9771" s="2" t="s">
        <v>450</v>
      </c>
      <c r="E9771" s="2"/>
      <c r="F9771" s="2"/>
      <c r="G9771" s="2"/>
      <c r="H9771" s="2"/>
    </row>
    <row r="9772" spans="2:8">
      <c r="B9772" s="2" t="s">
        <v>10218</v>
      </c>
      <c r="C9772" s="2">
        <v>37</v>
      </c>
      <c r="D9772" s="2" t="s">
        <v>450</v>
      </c>
      <c r="E9772" s="2"/>
      <c r="F9772" s="2"/>
      <c r="G9772" s="2"/>
      <c r="H9772" s="2"/>
    </row>
    <row r="9773" spans="2:8">
      <c r="B9773" s="2" t="s">
        <v>10219</v>
      </c>
      <c r="C9773" s="2">
        <v>34</v>
      </c>
      <c r="D9773" s="2" t="s">
        <v>450</v>
      </c>
      <c r="E9773" s="2"/>
      <c r="F9773" s="2"/>
      <c r="G9773" s="2"/>
      <c r="H9773" s="2"/>
    </row>
    <row r="9774" spans="2:8">
      <c r="B9774" s="2" t="s">
        <v>10220</v>
      </c>
      <c r="C9774" s="2">
        <v>22</v>
      </c>
      <c r="D9774" s="2" t="s">
        <v>450</v>
      </c>
      <c r="E9774" s="2"/>
      <c r="F9774" s="2"/>
      <c r="G9774" s="2"/>
      <c r="H9774" s="2"/>
    </row>
    <row r="9775" spans="2:8">
      <c r="B9775" s="2" t="s">
        <v>10221</v>
      </c>
      <c r="C9775" s="2">
        <v>25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25</v>
      </c>
      <c r="D9776" s="2" t="s">
        <v>450</v>
      </c>
      <c r="E9776" s="2"/>
      <c r="F9776" s="2"/>
      <c r="G9776" s="2"/>
      <c r="H9776" s="2"/>
    </row>
    <row r="9777" spans="2:8">
      <c r="B9777" s="2" t="s">
        <v>10223</v>
      </c>
      <c r="C9777" s="2">
        <v>26</v>
      </c>
      <c r="D9777" s="2" t="s">
        <v>450</v>
      </c>
      <c r="E9777" s="2"/>
      <c r="F9777" s="2"/>
      <c r="G9777" s="2"/>
      <c r="H9777" s="2"/>
    </row>
    <row r="9778" spans="2:8">
      <c r="B9778" s="2" t="s">
        <v>10224</v>
      </c>
      <c r="C9778" s="2">
        <v>28</v>
      </c>
      <c r="D9778" s="2" t="s">
        <v>450</v>
      </c>
      <c r="E9778" s="2"/>
      <c r="F9778" s="2"/>
      <c r="G9778" s="2"/>
      <c r="H9778" s="2"/>
    </row>
    <row r="9779" spans="2:8">
      <c r="B9779" s="2" t="s">
        <v>10225</v>
      </c>
      <c r="C9779" s="2">
        <v>28</v>
      </c>
      <c r="D9779" s="2" t="s">
        <v>450</v>
      </c>
      <c r="E9779" s="2"/>
      <c r="F9779" s="2"/>
      <c r="G9779" s="2"/>
      <c r="H9779" s="2"/>
    </row>
    <row r="9780" spans="2:8">
      <c r="B9780" s="2" t="s">
        <v>10226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10227</v>
      </c>
      <c r="C9781" s="2">
        <v>27</v>
      </c>
      <c r="D9781" s="2" t="s">
        <v>450</v>
      </c>
      <c r="E9781" s="2"/>
      <c r="F9781" s="2"/>
      <c r="G9781" s="2"/>
      <c r="H9781" s="2"/>
    </row>
    <row r="9782" spans="2:8">
      <c r="B9782" s="2" t="s">
        <v>10228</v>
      </c>
      <c r="C9782" s="2">
        <v>26</v>
      </c>
      <c r="D9782" s="2" t="s">
        <v>450</v>
      </c>
      <c r="E9782" s="2"/>
      <c r="F9782" s="2"/>
      <c r="G9782" s="2"/>
      <c r="H9782" s="2"/>
    </row>
    <row r="9783" spans="2:8">
      <c r="B9783" s="2" t="s">
        <v>10229</v>
      </c>
      <c r="C9783" s="2">
        <v>22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27</v>
      </c>
      <c r="D9784" s="2" t="s">
        <v>450</v>
      </c>
      <c r="E9784" s="2"/>
      <c r="F9784" s="2"/>
      <c r="G9784" s="2"/>
      <c r="H9784" s="2"/>
    </row>
    <row r="9785" spans="2:8">
      <c r="B9785" s="2" t="s">
        <v>10231</v>
      </c>
      <c r="C9785" s="2">
        <v>28</v>
      </c>
      <c r="D9785" s="2" t="s">
        <v>450</v>
      </c>
      <c r="E9785" s="2"/>
      <c r="F9785" s="2"/>
      <c r="G9785" s="2"/>
      <c r="H9785" s="2"/>
    </row>
    <row r="9786" spans="2:8">
      <c r="B9786" s="2" t="s">
        <v>10232</v>
      </c>
      <c r="C9786" s="2">
        <v>30</v>
      </c>
      <c r="D9786" s="2" t="s">
        <v>450</v>
      </c>
      <c r="E9786" s="2"/>
      <c r="F9786" s="2"/>
      <c r="G9786" s="2"/>
      <c r="H9786" s="2"/>
    </row>
    <row r="9787" spans="2:8">
      <c r="B9787" s="2" t="s">
        <v>10233</v>
      </c>
      <c r="C9787" s="2">
        <v>30</v>
      </c>
      <c r="D9787" s="2" t="s">
        <v>450</v>
      </c>
      <c r="E9787" s="2"/>
      <c r="F9787" s="2"/>
      <c r="G9787" s="2"/>
      <c r="H9787" s="2"/>
    </row>
    <row r="9788" spans="2:8">
      <c r="B9788" s="2" t="s">
        <v>10234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10235</v>
      </c>
      <c r="C9789" s="2">
        <v>29</v>
      </c>
      <c r="D9789" s="2" t="s">
        <v>450</v>
      </c>
      <c r="E9789" s="2"/>
      <c r="F9789" s="2"/>
      <c r="G9789" s="2"/>
      <c r="H9789" s="2"/>
    </row>
    <row r="9790" spans="2:8">
      <c r="B9790" s="2" t="s">
        <v>10236</v>
      </c>
      <c r="C9790" s="2">
        <v>27</v>
      </c>
      <c r="D9790" s="2" t="s">
        <v>450</v>
      </c>
      <c r="E9790" s="2"/>
      <c r="F9790" s="2"/>
      <c r="G9790" s="2"/>
      <c r="H9790" s="2"/>
    </row>
    <row r="9791" spans="2:8">
      <c r="B9791" s="2" t="s">
        <v>10237</v>
      </c>
      <c r="C9791" s="2">
        <v>26</v>
      </c>
      <c r="D9791" s="2" t="s">
        <v>450</v>
      </c>
      <c r="E9791" s="2"/>
      <c r="F9791" s="2"/>
      <c r="G9791" s="2"/>
      <c r="H9791" s="2"/>
    </row>
    <row r="9792" spans="2:8">
      <c r="B9792" s="2" t="s">
        <v>10238</v>
      </c>
      <c r="C9792" s="2">
        <v>32</v>
      </c>
      <c r="D9792" s="2" t="s">
        <v>450</v>
      </c>
      <c r="E9792" s="2"/>
      <c r="F9792" s="2"/>
      <c r="G9792" s="2"/>
      <c r="H9792" s="2"/>
    </row>
    <row r="9793" spans="2:8">
      <c r="B9793" s="2" t="s">
        <v>10239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10240</v>
      </c>
      <c r="C9794" s="2">
        <v>35</v>
      </c>
      <c r="D9794" s="2" t="s">
        <v>450</v>
      </c>
      <c r="E9794" s="2"/>
      <c r="F9794" s="2"/>
      <c r="G9794" s="2"/>
      <c r="H9794" s="2"/>
    </row>
    <row r="9795" spans="2:8">
      <c r="B9795" s="2" t="s">
        <v>10241</v>
      </c>
      <c r="C9795" s="2">
        <v>35</v>
      </c>
      <c r="D9795" s="2" t="s">
        <v>450</v>
      </c>
      <c r="E9795" s="2"/>
      <c r="F9795" s="2"/>
      <c r="G9795" s="2"/>
      <c r="H9795" s="2"/>
    </row>
    <row r="9796" spans="2:8">
      <c r="B9796" s="2" t="s">
        <v>10242</v>
      </c>
      <c r="C9796" s="2">
        <v>34</v>
      </c>
      <c r="D9796" s="2" t="s">
        <v>450</v>
      </c>
      <c r="E9796" s="2"/>
      <c r="F9796" s="2"/>
      <c r="G9796" s="2"/>
      <c r="H9796" s="2"/>
    </row>
    <row r="9797" spans="2:8">
      <c r="B9797" s="2" t="s">
        <v>10243</v>
      </c>
      <c r="C9797" s="2">
        <v>29</v>
      </c>
      <c r="D9797" s="2" t="s">
        <v>450</v>
      </c>
      <c r="E9797" s="2"/>
      <c r="F9797" s="2"/>
      <c r="G9797" s="2"/>
      <c r="H9797" s="2"/>
    </row>
    <row r="9798" spans="2:8">
      <c r="B9798" s="2" t="s">
        <v>10244</v>
      </c>
      <c r="C9798" s="2">
        <v>17</v>
      </c>
      <c r="D9798" s="2" t="s">
        <v>450</v>
      </c>
      <c r="E9798" s="2"/>
      <c r="F9798" s="2"/>
      <c r="G9798" s="2"/>
      <c r="H9798" s="2"/>
    </row>
    <row r="9799" spans="2:8">
      <c r="B9799" s="2" t="s">
        <v>10245</v>
      </c>
      <c r="C9799" s="2">
        <v>18</v>
      </c>
      <c r="D9799" s="2" t="s">
        <v>450</v>
      </c>
      <c r="E9799" s="2"/>
      <c r="F9799" s="2"/>
      <c r="G9799" s="2"/>
      <c r="H9799" s="2"/>
    </row>
    <row r="9800" spans="2:8">
      <c r="B9800" s="2" t="s">
        <v>10246</v>
      </c>
      <c r="C9800" s="2">
        <v>19</v>
      </c>
      <c r="D9800" s="2" t="s">
        <v>450</v>
      </c>
      <c r="E9800" s="2"/>
      <c r="F9800" s="2"/>
      <c r="G9800" s="2"/>
      <c r="H9800" s="2"/>
    </row>
    <row r="9801" spans="2:8">
      <c r="B9801" s="2" t="s">
        <v>10247</v>
      </c>
      <c r="C9801" s="2">
        <v>19</v>
      </c>
      <c r="D9801" s="2" t="s">
        <v>450</v>
      </c>
      <c r="E9801" s="2"/>
      <c r="F9801" s="2"/>
      <c r="G9801" s="2"/>
      <c r="H9801" s="2"/>
    </row>
    <row r="9802" spans="2:8">
      <c r="B9802" s="2" t="s">
        <v>10248</v>
      </c>
      <c r="C9802" s="2">
        <v>20</v>
      </c>
      <c r="D9802" s="2" t="s">
        <v>450</v>
      </c>
      <c r="E9802" s="2"/>
      <c r="F9802" s="2"/>
      <c r="G9802" s="2"/>
      <c r="H9802" s="2"/>
    </row>
    <row r="9803" spans="2:8">
      <c r="B9803" s="2" t="s">
        <v>10249</v>
      </c>
      <c r="C9803" s="2">
        <v>19</v>
      </c>
      <c r="D9803" s="2" t="s">
        <v>450</v>
      </c>
      <c r="E9803" s="2"/>
      <c r="F9803" s="2"/>
      <c r="G9803" s="2"/>
      <c r="H9803" s="2"/>
    </row>
    <row r="9804" spans="2:8">
      <c r="B9804" s="2" t="s">
        <v>10250</v>
      </c>
      <c r="C9804" s="2">
        <v>20</v>
      </c>
      <c r="D9804" s="2" t="s">
        <v>450</v>
      </c>
      <c r="E9804" s="2"/>
      <c r="F9804" s="2"/>
      <c r="G9804" s="2"/>
      <c r="H9804" s="2"/>
    </row>
    <row r="9805" spans="2:8">
      <c r="B9805" s="2" t="s">
        <v>10251</v>
      </c>
      <c r="C9805" s="2">
        <v>20</v>
      </c>
      <c r="D9805" s="2" t="s">
        <v>450</v>
      </c>
      <c r="E9805" s="2"/>
      <c r="F9805" s="2"/>
      <c r="G9805" s="2"/>
      <c r="H9805" s="2"/>
    </row>
    <row r="9806" spans="2:8">
      <c r="B9806" s="2" t="s">
        <v>10252</v>
      </c>
      <c r="C9806" s="2">
        <v>19</v>
      </c>
      <c r="D9806" s="2" t="s">
        <v>450</v>
      </c>
      <c r="E9806" s="2"/>
      <c r="F9806" s="2"/>
      <c r="G9806" s="2"/>
      <c r="H9806" s="2"/>
    </row>
    <row r="9807" spans="2:8">
      <c r="B9807" s="2" t="s">
        <v>10253</v>
      </c>
      <c r="C9807" s="2">
        <v>19</v>
      </c>
      <c r="D9807" s="2" t="s">
        <v>450</v>
      </c>
      <c r="E9807" s="2"/>
      <c r="F9807" s="2"/>
      <c r="G9807" s="2"/>
      <c r="H9807" s="2"/>
    </row>
    <row r="9808" spans="2:8">
      <c r="B9808" s="2" t="s">
        <v>10254</v>
      </c>
      <c r="C9808" s="2">
        <v>18</v>
      </c>
      <c r="D9808" s="2" t="s">
        <v>450</v>
      </c>
      <c r="E9808" s="2"/>
      <c r="F9808" s="2"/>
      <c r="G9808" s="2"/>
      <c r="H9808" s="2"/>
    </row>
    <row r="9809" spans="2:8">
      <c r="B9809" s="2" t="s">
        <v>10255</v>
      </c>
      <c r="C9809" s="2">
        <v>17</v>
      </c>
      <c r="D9809" s="2" t="s">
        <v>450</v>
      </c>
      <c r="E9809" s="2"/>
      <c r="F9809" s="2"/>
      <c r="G9809" s="2"/>
      <c r="H9809" s="2"/>
    </row>
    <row r="9810" spans="2:8">
      <c r="B9810" s="2" t="s">
        <v>10256</v>
      </c>
      <c r="C9810" s="2">
        <v>16</v>
      </c>
      <c r="D9810" s="2" t="s">
        <v>450</v>
      </c>
      <c r="E9810" s="2"/>
      <c r="F9810" s="2"/>
      <c r="G9810" s="2"/>
      <c r="H9810" s="2"/>
    </row>
    <row r="9811" spans="2:8">
      <c r="B9811" s="2" t="s">
        <v>10257</v>
      </c>
      <c r="C9811" s="2">
        <v>15</v>
      </c>
      <c r="D9811" s="2" t="s">
        <v>450</v>
      </c>
      <c r="E9811" s="2"/>
      <c r="F9811" s="2"/>
      <c r="G9811" s="2"/>
      <c r="H9811" s="2"/>
    </row>
    <row r="9812" spans="2:8">
      <c r="B9812" s="2" t="s">
        <v>10258</v>
      </c>
      <c r="C9812" s="2">
        <v>15</v>
      </c>
      <c r="D9812" s="2" t="s">
        <v>450</v>
      </c>
      <c r="E9812" s="2"/>
      <c r="F9812" s="2"/>
      <c r="G9812" s="2"/>
      <c r="H9812" s="2"/>
    </row>
    <row r="9813" spans="2:8">
      <c r="B9813" s="2" t="s">
        <v>10259</v>
      </c>
      <c r="C9813" s="2">
        <v>29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10261</v>
      </c>
      <c r="C9815" s="2">
        <v>32</v>
      </c>
      <c r="D9815" s="2" t="s">
        <v>450</v>
      </c>
      <c r="E9815" s="2"/>
      <c r="F9815" s="2"/>
      <c r="G9815" s="2"/>
      <c r="H9815" s="2"/>
    </row>
    <row r="9816" spans="2:8">
      <c r="B9816" s="2" t="s">
        <v>10262</v>
      </c>
      <c r="C9816" s="2">
        <v>26</v>
      </c>
      <c r="D9816" s="2" t="s">
        <v>450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450</v>
      </c>
      <c r="E9817" s="2"/>
      <c r="F9817" s="2"/>
      <c r="G9817" s="2"/>
      <c r="H9817" s="2"/>
    </row>
    <row r="9818" spans="2:8">
      <c r="B9818" s="2" t="s">
        <v>10264</v>
      </c>
      <c r="C9818" s="2">
        <v>29</v>
      </c>
      <c r="D9818" s="2" t="s">
        <v>450</v>
      </c>
      <c r="E9818" s="2"/>
      <c r="F9818" s="2"/>
      <c r="G9818" s="2"/>
      <c r="H9818" s="2"/>
    </row>
    <row r="9819" spans="2:8">
      <c r="B9819" s="2" t="s">
        <v>10265</v>
      </c>
      <c r="C9819" s="2">
        <v>28</v>
      </c>
      <c r="D9819" s="2" t="s">
        <v>450</v>
      </c>
      <c r="E9819" s="2"/>
      <c r="F9819" s="2"/>
      <c r="G9819" s="2"/>
      <c r="H9819" s="2"/>
    </row>
    <row r="9820" spans="2:8">
      <c r="B9820" s="2" t="s">
        <v>10266</v>
      </c>
      <c r="C9820" s="2">
        <v>26</v>
      </c>
      <c r="D9820" s="2" t="s">
        <v>450</v>
      </c>
      <c r="E9820" s="2"/>
      <c r="F9820" s="2"/>
      <c r="G9820" s="2"/>
      <c r="H9820" s="2"/>
    </row>
    <row r="9821" spans="2:8">
      <c r="B9821" s="2" t="s">
        <v>10267</v>
      </c>
      <c r="C9821" s="2">
        <v>21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21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21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21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21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20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34</v>
      </c>
      <c r="D9827" s="2" t="s">
        <v>450</v>
      </c>
      <c r="E9827" s="2"/>
      <c r="F9827" s="2"/>
      <c r="G9827" s="2"/>
      <c r="H9827" s="2"/>
    </row>
    <row r="9828" spans="2:8">
      <c r="B9828" s="2" t="s">
        <v>10274</v>
      </c>
      <c r="C9828" s="2">
        <v>36</v>
      </c>
      <c r="D9828" s="2" t="s">
        <v>450</v>
      </c>
      <c r="E9828" s="2"/>
      <c r="F9828" s="2"/>
      <c r="G9828" s="2"/>
      <c r="H9828" s="2"/>
    </row>
    <row r="9829" spans="2:8">
      <c r="B9829" s="2" t="s">
        <v>10275</v>
      </c>
      <c r="C9829" s="2">
        <v>36</v>
      </c>
      <c r="D9829" s="2" t="s">
        <v>450</v>
      </c>
      <c r="E9829" s="2"/>
      <c r="F9829" s="2"/>
      <c r="G9829" s="2"/>
      <c r="H9829" s="2"/>
    </row>
    <row r="9830" spans="2:8">
      <c r="B9830" s="2" t="s">
        <v>10276</v>
      </c>
      <c r="C9830" s="2">
        <v>36</v>
      </c>
      <c r="D9830" s="2" t="s">
        <v>450</v>
      </c>
      <c r="E9830" s="2"/>
      <c r="F9830" s="2"/>
      <c r="G9830" s="2"/>
      <c r="H9830" s="2"/>
    </row>
    <row r="9831" spans="2:8">
      <c r="B9831" s="2" t="s">
        <v>10277</v>
      </c>
      <c r="C9831" s="2">
        <v>36</v>
      </c>
      <c r="D9831" s="2" t="s">
        <v>450</v>
      </c>
      <c r="E9831" s="2"/>
      <c r="F9831" s="2"/>
      <c r="G9831" s="2"/>
      <c r="H9831" s="2"/>
    </row>
    <row r="9832" spans="2:8">
      <c r="B9832" s="2" t="s">
        <v>10278</v>
      </c>
      <c r="C9832" s="2">
        <v>35</v>
      </c>
      <c r="D9832" s="2" t="s">
        <v>450</v>
      </c>
      <c r="E9832" s="2"/>
      <c r="F9832" s="2"/>
      <c r="G9832" s="2"/>
      <c r="H9832" s="2"/>
    </row>
    <row r="9833" spans="2:8">
      <c r="B9833" s="2" t="s">
        <v>10279</v>
      </c>
      <c r="C9833" s="2">
        <v>30</v>
      </c>
      <c r="D9833" s="2" t="s">
        <v>450</v>
      </c>
      <c r="E9833" s="2"/>
      <c r="F9833" s="2"/>
      <c r="G9833" s="2"/>
      <c r="H9833" s="2"/>
    </row>
    <row r="9834" spans="2:8">
      <c r="B9834" s="2" t="s">
        <v>10280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10281</v>
      </c>
      <c r="C9835" s="2">
        <v>26</v>
      </c>
      <c r="D9835" s="2" t="s">
        <v>450</v>
      </c>
      <c r="E9835" s="2"/>
      <c r="F9835" s="2"/>
      <c r="G9835" s="2"/>
      <c r="H9835" s="2"/>
    </row>
    <row r="9836" spans="2:8">
      <c r="B9836" s="2" t="s">
        <v>10282</v>
      </c>
      <c r="C9836" s="2">
        <v>27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29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31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31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30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7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22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22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23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24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24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24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23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23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21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32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10300</v>
      </c>
      <c r="C9854" s="2">
        <v>34</v>
      </c>
      <c r="D9854" s="2" t="s">
        <v>450</v>
      </c>
      <c r="E9854" s="2"/>
      <c r="F9854" s="2"/>
      <c r="G9854" s="2"/>
      <c r="H9854" s="2"/>
    </row>
    <row r="9855" spans="2:8">
      <c r="B9855" s="2" t="s">
        <v>10301</v>
      </c>
      <c r="C9855" s="2">
        <v>34</v>
      </c>
      <c r="D9855" s="2" t="s">
        <v>450</v>
      </c>
      <c r="E9855" s="2"/>
      <c r="F9855" s="2"/>
      <c r="G9855" s="2"/>
      <c r="H9855" s="2"/>
    </row>
    <row r="9856" spans="2:8">
      <c r="B9856" s="2" t="s">
        <v>10302</v>
      </c>
      <c r="C9856" s="2">
        <v>33</v>
      </c>
      <c r="D9856" s="2" t="s">
        <v>450</v>
      </c>
      <c r="E9856" s="2"/>
      <c r="F9856" s="2"/>
      <c r="G9856" s="2"/>
      <c r="H9856" s="2"/>
    </row>
    <row r="9857" spans="2:8">
      <c r="B9857" s="2" t="s">
        <v>10303</v>
      </c>
      <c r="C9857" s="2">
        <v>32</v>
      </c>
      <c r="D9857" s="2" t="s">
        <v>450</v>
      </c>
      <c r="E9857" s="2"/>
      <c r="F9857" s="2"/>
      <c r="G9857" s="2"/>
      <c r="H9857" s="2"/>
    </row>
    <row r="9858" spans="2:8">
      <c r="B9858" s="2" t="s">
        <v>10304</v>
      </c>
      <c r="C9858" s="2">
        <v>29</v>
      </c>
      <c r="D9858" s="2" t="s">
        <v>450</v>
      </c>
      <c r="E9858" s="2"/>
      <c r="F9858" s="2"/>
      <c r="G9858" s="2"/>
      <c r="H9858" s="2"/>
    </row>
    <row r="9859" spans="2:8">
      <c r="B9859" s="2" t="s">
        <v>10305</v>
      </c>
      <c r="C9859" s="2">
        <v>24</v>
      </c>
      <c r="D9859" s="2" t="s">
        <v>450</v>
      </c>
      <c r="E9859" s="2"/>
      <c r="F9859" s="2"/>
      <c r="G9859" s="2"/>
      <c r="H9859" s="2"/>
    </row>
    <row r="9860" spans="2:8">
      <c r="B9860" s="2" t="s">
        <v>10306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25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25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26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27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26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27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25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33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32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30</v>
      </c>
      <c r="D9871" s="2" t="s">
        <v>450</v>
      </c>
      <c r="E9871" s="2"/>
      <c r="F9871" s="2"/>
      <c r="G9871" s="2"/>
      <c r="H9871" s="2"/>
    </row>
    <row r="9872" spans="2:8">
      <c r="B9872" s="2" t="s">
        <v>10318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10319</v>
      </c>
      <c r="C9873" s="2">
        <v>31</v>
      </c>
      <c r="D9873" s="2" t="s">
        <v>450</v>
      </c>
      <c r="E9873" s="2"/>
      <c r="F9873" s="2"/>
      <c r="G9873" s="2"/>
      <c r="H9873" s="2"/>
    </row>
    <row r="9874" spans="2:8">
      <c r="B9874" s="2" t="s">
        <v>10320</v>
      </c>
      <c r="C9874" s="2">
        <v>31</v>
      </c>
      <c r="D9874" s="2" t="s">
        <v>450</v>
      </c>
      <c r="E9874" s="2"/>
      <c r="F9874" s="2"/>
      <c r="G9874" s="2"/>
      <c r="H9874" s="2"/>
    </row>
    <row r="9875" spans="2:8">
      <c r="B9875" s="2" t="s">
        <v>10321</v>
      </c>
      <c r="C9875" s="2">
        <v>30</v>
      </c>
      <c r="D9875" s="2" t="s">
        <v>450</v>
      </c>
      <c r="E9875" s="2"/>
      <c r="F9875" s="2"/>
      <c r="G9875" s="2"/>
      <c r="H9875" s="2"/>
    </row>
    <row r="9876" spans="2:8">
      <c r="B9876" s="2" t="s">
        <v>10322</v>
      </c>
      <c r="C9876" s="2">
        <v>29</v>
      </c>
      <c r="D9876" s="2" t="s">
        <v>450</v>
      </c>
      <c r="E9876" s="2"/>
      <c r="F9876" s="2"/>
      <c r="G9876" s="2"/>
      <c r="H9876" s="2"/>
    </row>
    <row r="9877" spans="2:8">
      <c r="B9877" s="2" t="s">
        <v>10323</v>
      </c>
      <c r="C9877" s="2">
        <v>16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26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28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28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28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26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31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30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29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28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29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24</v>
      </c>
      <c r="D9891" s="2" t="s">
        <v>450</v>
      </c>
      <c r="E9891" s="2"/>
      <c r="F9891" s="2"/>
      <c r="G9891" s="2"/>
      <c r="H9891" s="2"/>
    </row>
    <row r="9892" spans="2:8">
      <c r="B9892" s="2" t="s">
        <v>10338</v>
      </c>
      <c r="C9892" s="2">
        <v>26</v>
      </c>
      <c r="D9892" s="2" t="s">
        <v>450</v>
      </c>
      <c r="E9892" s="2"/>
      <c r="F9892" s="2"/>
      <c r="G9892" s="2"/>
      <c r="H9892" s="2"/>
    </row>
    <row r="9893" spans="2:8">
      <c r="B9893" s="2" t="s">
        <v>10339</v>
      </c>
      <c r="C9893" s="2">
        <v>26</v>
      </c>
      <c r="D9893" s="2" t="s">
        <v>450</v>
      </c>
      <c r="E9893" s="2"/>
      <c r="F9893" s="2"/>
      <c r="G9893" s="2"/>
      <c r="H9893" s="2"/>
    </row>
    <row r="9894" spans="2:8">
      <c r="B9894" s="2" t="s">
        <v>10340</v>
      </c>
      <c r="C9894" s="2">
        <v>25</v>
      </c>
      <c r="D9894" s="2" t="s">
        <v>450</v>
      </c>
      <c r="E9894" s="2"/>
      <c r="F9894" s="2"/>
      <c r="G9894" s="2"/>
      <c r="H9894" s="2"/>
    </row>
    <row r="9895" spans="2:8">
      <c r="B9895" s="2" t="s">
        <v>10341</v>
      </c>
      <c r="C9895" s="2">
        <v>25</v>
      </c>
      <c r="D9895" s="2" t="s">
        <v>450</v>
      </c>
      <c r="E9895" s="2"/>
      <c r="F9895" s="2"/>
      <c r="G9895" s="2"/>
      <c r="H9895" s="2"/>
    </row>
    <row r="9896" spans="2:8">
      <c r="B9896" s="2" t="s">
        <v>10342</v>
      </c>
      <c r="C9896" s="2">
        <v>25</v>
      </c>
      <c r="D9896" s="2" t="s">
        <v>450</v>
      </c>
      <c r="E9896" s="2"/>
      <c r="F9896" s="2"/>
      <c r="G9896" s="2"/>
      <c r="H9896" s="2"/>
    </row>
    <row r="9897" spans="2:8">
      <c r="B9897" s="2" t="s">
        <v>10343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10344</v>
      </c>
      <c r="C9898" s="2">
        <v>24</v>
      </c>
      <c r="D9898" s="2" t="s">
        <v>450</v>
      </c>
      <c r="E9898" s="2"/>
      <c r="F9898" s="2"/>
      <c r="G9898" s="2"/>
      <c r="H9898" s="2"/>
    </row>
    <row r="9899" spans="2:8">
      <c r="B9899" s="2" t="s">
        <v>10345</v>
      </c>
      <c r="C9899" s="2">
        <v>23</v>
      </c>
      <c r="D9899" s="2" t="s">
        <v>450</v>
      </c>
      <c r="E9899" s="2"/>
      <c r="F9899" s="2"/>
      <c r="G9899" s="2"/>
      <c r="H9899" s="2"/>
    </row>
    <row r="9900" spans="2:8">
      <c r="B9900" s="2" t="s">
        <v>10346</v>
      </c>
      <c r="C9900" s="2">
        <v>30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30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30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29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28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24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25</v>
      </c>
      <c r="D9906" s="2" t="s">
        <v>450</v>
      </c>
      <c r="E9906" s="2"/>
      <c r="F9906" s="2"/>
      <c r="G9906" s="2"/>
      <c r="H9906" s="2"/>
    </row>
    <row r="9907" spans="2:8">
      <c r="B9907" s="2" t="s">
        <v>10353</v>
      </c>
      <c r="C9907" s="2">
        <v>27</v>
      </c>
      <c r="D9907" s="2" t="s">
        <v>450</v>
      </c>
      <c r="E9907" s="2"/>
      <c r="F9907" s="2"/>
      <c r="G9907" s="2"/>
      <c r="H9907" s="2"/>
    </row>
    <row r="9908" spans="2:8">
      <c r="B9908" s="2" t="s">
        <v>10354</v>
      </c>
      <c r="C9908" s="2">
        <v>30</v>
      </c>
      <c r="D9908" s="2" t="s">
        <v>450</v>
      </c>
      <c r="E9908" s="2"/>
      <c r="F9908" s="2"/>
      <c r="G9908" s="2"/>
      <c r="H9908" s="2"/>
    </row>
    <row r="9909" spans="2:8">
      <c r="B9909" s="2" t="s">
        <v>10355</v>
      </c>
      <c r="C9909" s="2">
        <v>29</v>
      </c>
      <c r="D9909" s="2" t="s">
        <v>450</v>
      </c>
      <c r="E9909" s="2"/>
      <c r="F9909" s="2"/>
      <c r="G9909" s="2"/>
      <c r="H9909" s="2"/>
    </row>
    <row r="9910" spans="2:8">
      <c r="B9910" s="2" t="s">
        <v>10356</v>
      </c>
      <c r="C9910" s="2">
        <v>29</v>
      </c>
      <c r="D9910" s="2" t="s">
        <v>450</v>
      </c>
      <c r="E9910" s="2"/>
      <c r="F9910" s="2"/>
      <c r="G9910" s="2"/>
      <c r="H9910" s="2"/>
    </row>
    <row r="9911" spans="2:8">
      <c r="B9911" s="2" t="s">
        <v>10357</v>
      </c>
      <c r="C9911" s="2">
        <v>27</v>
      </c>
      <c r="D9911" s="2" t="s">
        <v>450</v>
      </c>
      <c r="E9911" s="2"/>
      <c r="F9911" s="2"/>
      <c r="G9911" s="2"/>
      <c r="H9911" s="2"/>
    </row>
    <row r="9912" spans="2:8">
      <c r="B9912" s="2" t="s">
        <v>10358</v>
      </c>
      <c r="C9912" s="2">
        <v>27</v>
      </c>
      <c r="D9912" s="2" t="s">
        <v>450</v>
      </c>
      <c r="E9912" s="2"/>
      <c r="F9912" s="2"/>
      <c r="G9912" s="2"/>
      <c r="H9912" s="2"/>
    </row>
    <row r="9913" spans="2:8">
      <c r="B9913" s="2" t="s">
        <v>10359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10360</v>
      </c>
      <c r="C9914" s="2">
        <v>23</v>
      </c>
      <c r="D9914" s="2" t="s">
        <v>450</v>
      </c>
      <c r="E9914" s="2"/>
      <c r="F9914" s="2"/>
      <c r="G9914" s="2"/>
      <c r="H9914" s="2"/>
    </row>
    <row r="9915" spans="2:8">
      <c r="B9915" s="2" t="s">
        <v>10361</v>
      </c>
      <c r="C9915" s="2">
        <v>23</v>
      </c>
      <c r="D9915" s="2" t="s">
        <v>450</v>
      </c>
      <c r="E9915" s="2"/>
      <c r="F9915" s="2"/>
      <c r="G9915" s="2"/>
      <c r="H9915" s="2"/>
    </row>
    <row r="9916" spans="2:8">
      <c r="B9916" s="2" t="s">
        <v>10362</v>
      </c>
      <c r="C9916" s="2">
        <v>24</v>
      </c>
      <c r="D9916" s="2" t="s">
        <v>450</v>
      </c>
      <c r="E9916" s="2"/>
      <c r="F9916" s="2"/>
      <c r="G9916" s="2"/>
      <c r="H9916" s="2"/>
    </row>
    <row r="9917" spans="2:8">
      <c r="B9917" s="2" t="s">
        <v>10363</v>
      </c>
      <c r="C9917" s="2">
        <v>24</v>
      </c>
      <c r="D9917" s="2" t="s">
        <v>450</v>
      </c>
      <c r="E9917" s="2"/>
      <c r="F9917" s="2"/>
      <c r="G9917" s="2"/>
      <c r="H9917" s="2"/>
    </row>
    <row r="9918" spans="2:8">
      <c r="B9918" s="2" t="s">
        <v>10364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10365</v>
      </c>
      <c r="C9919" s="2">
        <v>21</v>
      </c>
      <c r="D9919" s="2" t="s">
        <v>450</v>
      </c>
      <c r="E9919" s="2"/>
      <c r="F9919" s="2"/>
      <c r="G9919" s="2"/>
      <c r="H9919" s="2"/>
    </row>
    <row r="9920" spans="2:8">
      <c r="B9920" s="2" t="s">
        <v>10366</v>
      </c>
      <c r="C9920" s="2">
        <v>20</v>
      </c>
      <c r="D9920" s="2" t="s">
        <v>450</v>
      </c>
      <c r="E9920" s="2"/>
      <c r="F9920" s="2"/>
      <c r="G9920" s="2"/>
      <c r="H9920" s="2"/>
    </row>
    <row r="9921" spans="2:8">
      <c r="B9921" s="2" t="s">
        <v>10367</v>
      </c>
      <c r="C9921" s="2">
        <v>21</v>
      </c>
      <c r="D9921" s="2" t="s">
        <v>450</v>
      </c>
      <c r="E9921" s="2"/>
      <c r="F9921" s="2"/>
      <c r="G9921" s="2"/>
      <c r="H9921" s="2"/>
    </row>
    <row r="9922" spans="2:8">
      <c r="B9922" s="2" t="s">
        <v>10368</v>
      </c>
      <c r="C9922" s="2">
        <v>22</v>
      </c>
      <c r="D9922" s="2" t="s">
        <v>450</v>
      </c>
      <c r="E9922" s="2"/>
      <c r="F9922" s="2"/>
      <c r="G9922" s="2"/>
      <c r="H9922" s="2"/>
    </row>
    <row r="9923" spans="2:8">
      <c r="B9923" s="2" t="s">
        <v>10369</v>
      </c>
      <c r="C9923" s="2">
        <v>21</v>
      </c>
      <c r="D9923" s="2" t="s">
        <v>450</v>
      </c>
      <c r="E9923" s="2"/>
      <c r="F9923" s="2"/>
      <c r="G9923" s="2"/>
      <c r="H9923" s="2"/>
    </row>
    <row r="9924" spans="2:8">
      <c r="B9924" s="2" t="s">
        <v>10370</v>
      </c>
      <c r="C9924" s="2">
        <v>36</v>
      </c>
      <c r="D9924" s="2" t="s">
        <v>450</v>
      </c>
      <c r="E9924" s="2"/>
      <c r="F9924" s="2"/>
      <c r="G9924" s="2"/>
      <c r="H9924" s="2"/>
    </row>
    <row r="9925" spans="2:8">
      <c r="B9925" s="2" t="s">
        <v>10371</v>
      </c>
      <c r="C9925" s="2">
        <v>38</v>
      </c>
      <c r="D9925" s="2" t="s">
        <v>450</v>
      </c>
      <c r="E9925" s="2"/>
      <c r="F9925" s="2"/>
      <c r="G9925" s="2"/>
      <c r="H9925" s="2"/>
    </row>
    <row r="9926" spans="2:8">
      <c r="B9926" s="2" t="s">
        <v>10372</v>
      </c>
      <c r="C9926" s="2">
        <v>38</v>
      </c>
      <c r="D9926" s="2" t="s">
        <v>450</v>
      </c>
      <c r="E9926" s="2"/>
      <c r="F9926" s="2"/>
      <c r="G9926" s="2"/>
      <c r="H9926" s="2"/>
    </row>
    <row r="9927" spans="2:8">
      <c r="B9927" s="2" t="s">
        <v>10373</v>
      </c>
      <c r="C9927" s="2">
        <v>38</v>
      </c>
      <c r="D9927" s="2" t="s">
        <v>450</v>
      </c>
      <c r="E9927" s="2"/>
      <c r="F9927" s="2"/>
      <c r="G9927" s="2"/>
      <c r="H9927" s="2"/>
    </row>
    <row r="9928" spans="2:8">
      <c r="B9928" s="2" t="s">
        <v>10374</v>
      </c>
      <c r="C9928" s="2">
        <v>37</v>
      </c>
      <c r="D9928" s="2" t="s">
        <v>450</v>
      </c>
      <c r="E9928" s="2"/>
      <c r="F9928" s="2"/>
      <c r="G9928" s="2"/>
      <c r="H9928" s="2"/>
    </row>
    <row r="9929" spans="2:8">
      <c r="B9929" s="2" t="s">
        <v>10375</v>
      </c>
      <c r="C9929" s="2">
        <v>33</v>
      </c>
      <c r="D9929" s="2" t="s">
        <v>450</v>
      </c>
      <c r="E9929" s="2"/>
      <c r="F9929" s="2"/>
      <c r="G9929" s="2"/>
      <c r="H9929" s="2"/>
    </row>
    <row r="9930" spans="2:8">
      <c r="B9930" s="2" t="s">
        <v>10376</v>
      </c>
      <c r="C9930" s="2">
        <v>27</v>
      </c>
      <c r="D9930" s="2" t="s">
        <v>450</v>
      </c>
      <c r="E9930" s="2"/>
      <c r="F9930" s="2"/>
      <c r="G9930" s="2"/>
      <c r="H9930" s="2"/>
    </row>
    <row r="9931" spans="2:8">
      <c r="B9931" s="2" t="s">
        <v>10377</v>
      </c>
      <c r="C9931" s="2">
        <v>25</v>
      </c>
      <c r="D9931" s="2" t="s">
        <v>450</v>
      </c>
      <c r="E9931" s="2"/>
      <c r="F9931" s="2"/>
      <c r="G9931" s="2"/>
      <c r="H9931" s="2"/>
    </row>
    <row r="9932" spans="2:8">
      <c r="B9932" s="2" t="s">
        <v>10378</v>
      </c>
      <c r="C9932" s="2">
        <v>22</v>
      </c>
      <c r="D9932" s="2" t="s">
        <v>450</v>
      </c>
      <c r="E9932" s="2"/>
      <c r="F9932" s="2"/>
      <c r="G9932" s="2"/>
      <c r="H9932" s="2"/>
    </row>
    <row r="9933" spans="2:8">
      <c r="B9933" s="2" t="s">
        <v>10379</v>
      </c>
      <c r="C9933" s="2">
        <v>16</v>
      </c>
      <c r="D9933" s="2" t="s">
        <v>450</v>
      </c>
      <c r="E9933" s="2"/>
      <c r="F9933" s="2"/>
      <c r="G9933" s="2"/>
      <c r="H9933" s="2"/>
    </row>
    <row r="9934" spans="2:8">
      <c r="B9934" s="2" t="s">
        <v>10380</v>
      </c>
      <c r="C9934" s="2">
        <v>11</v>
      </c>
      <c r="D9934" s="2" t="s">
        <v>450</v>
      </c>
      <c r="E9934" s="2"/>
      <c r="F9934" s="2"/>
      <c r="G9934" s="2"/>
      <c r="H9934" s="2"/>
    </row>
    <row r="9935" spans="2:8">
      <c r="B9935" s="2" t="s">
        <v>10381</v>
      </c>
      <c r="C9935" s="2">
        <v>8</v>
      </c>
      <c r="D9935" s="2" t="s">
        <v>450</v>
      </c>
      <c r="E9935" s="2"/>
      <c r="F9935" s="2"/>
      <c r="G9935" s="2"/>
      <c r="H9935" s="2"/>
    </row>
    <row r="9936" spans="2:8">
      <c r="B9936" s="2" t="s">
        <v>10382</v>
      </c>
      <c r="C9936" s="2">
        <v>26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33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35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33</v>
      </c>
      <c r="D9939" s="2" t="s">
        <v>448</v>
      </c>
      <c r="E9939" s="2"/>
      <c r="F9939" s="2"/>
      <c r="G9939" s="2"/>
      <c r="H9939" s="2"/>
    </row>
    <row r="9940" spans="2:8">
      <c r="B9940" s="2" t="s">
        <v>10386</v>
      </c>
      <c r="C9940" s="2">
        <v>33</v>
      </c>
      <c r="D9940" s="2" t="s">
        <v>448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448</v>
      </c>
      <c r="E9941" s="2"/>
      <c r="F9941" s="2"/>
      <c r="G9941" s="2"/>
      <c r="H9941" s="2"/>
    </row>
    <row r="9942" spans="2:8">
      <c r="B9942" s="2" t="s">
        <v>10388</v>
      </c>
      <c r="C9942" s="2">
        <v>28</v>
      </c>
      <c r="D9942" s="2" t="s">
        <v>448</v>
      </c>
      <c r="E9942" s="2"/>
      <c r="F9942" s="2"/>
      <c r="G9942" s="2"/>
      <c r="H9942" s="2"/>
    </row>
    <row r="9943" spans="2:8">
      <c r="B9943" s="2" t="s">
        <v>10389</v>
      </c>
      <c r="C9943" s="2">
        <v>30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31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22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25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25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24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23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24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24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23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19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10402</v>
      </c>
      <c r="C9956" s="2">
        <v>28</v>
      </c>
      <c r="D9956" s="2" t="s">
        <v>450</v>
      </c>
      <c r="E9956" s="2"/>
      <c r="F9956" s="2"/>
      <c r="G9956" s="2"/>
      <c r="H9956" s="2"/>
    </row>
    <row r="9957" spans="2:8">
      <c r="B9957" s="2" t="s">
        <v>10403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10404</v>
      </c>
      <c r="C9958" s="2">
        <v>28</v>
      </c>
      <c r="D9958" s="2" t="s">
        <v>450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10406</v>
      </c>
      <c r="C9960" s="2">
        <v>28</v>
      </c>
      <c r="D9960" s="2" t="s">
        <v>450</v>
      </c>
      <c r="E9960" s="2"/>
      <c r="F9960" s="2"/>
      <c r="G9960" s="2"/>
      <c r="H9960" s="2"/>
    </row>
    <row r="9961" spans="2:8">
      <c r="B9961" s="2" t="s">
        <v>10407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10408</v>
      </c>
      <c r="C9962" s="2">
        <v>25</v>
      </c>
      <c r="D9962" s="2" t="s">
        <v>450</v>
      </c>
      <c r="E9962" s="2"/>
      <c r="F9962" s="2"/>
      <c r="G9962" s="2"/>
      <c r="H9962" s="2"/>
    </row>
    <row r="9963" spans="2:8">
      <c r="B9963" s="2" t="s">
        <v>10409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10410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10411</v>
      </c>
      <c r="C9965" s="2">
        <v>18</v>
      </c>
      <c r="D9965" s="2" t="s">
        <v>450</v>
      </c>
      <c r="E9965" s="2"/>
      <c r="F9965" s="2"/>
      <c r="G9965" s="2"/>
      <c r="H9965" s="2"/>
    </row>
    <row r="9966" spans="2:8">
      <c r="B9966" s="2" t="s">
        <v>10412</v>
      </c>
      <c r="C9966" s="2">
        <v>11</v>
      </c>
      <c r="D9966" s="2" t="s">
        <v>450</v>
      </c>
      <c r="E9966" s="2"/>
      <c r="F9966" s="2"/>
      <c r="G9966" s="2"/>
      <c r="H9966" s="2"/>
    </row>
    <row r="9967" spans="2:8">
      <c r="B9967" s="2" t="s">
        <v>10413</v>
      </c>
      <c r="C9967" s="2">
        <v>28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32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36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40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40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36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33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26</v>
      </c>
      <c r="D9974" s="2" t="s">
        <v>450</v>
      </c>
      <c r="E9974" s="2"/>
      <c r="F9974" s="2"/>
      <c r="G9974" s="2"/>
      <c r="H9974" s="2"/>
    </row>
    <row r="9975" spans="2:8">
      <c r="B9975" s="2" t="s">
        <v>10421</v>
      </c>
      <c r="C9975" s="2">
        <v>28</v>
      </c>
      <c r="D9975" s="2" t="s">
        <v>450</v>
      </c>
      <c r="E9975" s="2"/>
      <c r="F9975" s="2"/>
      <c r="G9975" s="2"/>
      <c r="H9975" s="2"/>
    </row>
    <row r="9976" spans="2:8">
      <c r="B9976" s="2" t="s">
        <v>10422</v>
      </c>
      <c r="C9976" s="2">
        <v>29</v>
      </c>
      <c r="D9976" s="2" t="s">
        <v>450</v>
      </c>
      <c r="E9976" s="2"/>
      <c r="F9976" s="2"/>
      <c r="G9976" s="2"/>
      <c r="H9976" s="2"/>
    </row>
    <row r="9977" spans="2:8">
      <c r="B9977" s="2" t="s">
        <v>10423</v>
      </c>
      <c r="C9977" s="2">
        <v>29</v>
      </c>
      <c r="D9977" s="2" t="s">
        <v>450</v>
      </c>
      <c r="E9977" s="2"/>
      <c r="F9977" s="2"/>
      <c r="G9977" s="2"/>
      <c r="H9977" s="2"/>
    </row>
    <row r="9978" spans="2:8">
      <c r="B9978" s="2" t="s">
        <v>10424</v>
      </c>
      <c r="C9978" s="2">
        <v>29</v>
      </c>
      <c r="D9978" s="2" t="s">
        <v>450</v>
      </c>
      <c r="E9978" s="2"/>
      <c r="F9978" s="2"/>
      <c r="G9978" s="2"/>
      <c r="H9978" s="2"/>
    </row>
    <row r="9979" spans="2:8">
      <c r="B9979" s="2" t="s">
        <v>10425</v>
      </c>
      <c r="C9979" s="2">
        <v>35</v>
      </c>
      <c r="D9979" s="2" t="s">
        <v>450</v>
      </c>
      <c r="E9979" s="2"/>
      <c r="F9979" s="2"/>
      <c r="G9979" s="2"/>
      <c r="H9979" s="2"/>
    </row>
    <row r="9980" spans="2:8">
      <c r="B9980" s="2" t="s">
        <v>10426</v>
      </c>
      <c r="C9980" s="2">
        <v>36</v>
      </c>
      <c r="D9980" s="2" t="s">
        <v>450</v>
      </c>
      <c r="E9980" s="2"/>
      <c r="F9980" s="2"/>
      <c r="G9980" s="2"/>
      <c r="H9980" s="2"/>
    </row>
    <row r="9981" spans="2:8">
      <c r="B9981" s="2" t="s">
        <v>10427</v>
      </c>
      <c r="C9981" s="2">
        <v>37</v>
      </c>
      <c r="D9981" s="2" t="s">
        <v>450</v>
      </c>
      <c r="E9981" s="2"/>
      <c r="F9981" s="2"/>
      <c r="G9981" s="2"/>
      <c r="H9981" s="2"/>
    </row>
    <row r="9982" spans="2:8">
      <c r="B9982" s="2" t="s">
        <v>10428</v>
      </c>
      <c r="C9982" s="2">
        <v>38</v>
      </c>
      <c r="D9982" s="2" t="s">
        <v>450</v>
      </c>
      <c r="E9982" s="2"/>
      <c r="F9982" s="2"/>
      <c r="G9982" s="2"/>
      <c r="H9982" s="2"/>
    </row>
    <row r="9983" spans="2:8">
      <c r="B9983" s="2" t="s">
        <v>10429</v>
      </c>
      <c r="C9983" s="2">
        <v>34</v>
      </c>
      <c r="D9983" s="2" t="s">
        <v>450</v>
      </c>
      <c r="E9983" s="2"/>
      <c r="F9983" s="2"/>
      <c r="G9983" s="2"/>
      <c r="H9983" s="2"/>
    </row>
    <row r="9984" spans="2:8">
      <c r="B9984" s="2" t="s">
        <v>10430</v>
      </c>
      <c r="C9984" s="2">
        <v>33</v>
      </c>
      <c r="D9984" s="2" t="s">
        <v>450</v>
      </c>
      <c r="E9984" s="2"/>
      <c r="F9984" s="2"/>
      <c r="G9984" s="2"/>
      <c r="H9984" s="2"/>
    </row>
    <row r="9985" spans="2:8">
      <c r="B9985" s="2" t="s">
        <v>10431</v>
      </c>
      <c r="C9985" s="2">
        <v>30</v>
      </c>
      <c r="D9985" s="2" t="s">
        <v>450</v>
      </c>
      <c r="E9985" s="2"/>
      <c r="F9985" s="2"/>
      <c r="G9985" s="2"/>
      <c r="H9985" s="2"/>
    </row>
    <row r="9986" spans="2:8">
      <c r="B9986" s="2" t="s">
        <v>10432</v>
      </c>
      <c r="C9986" s="2">
        <v>24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28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31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31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30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30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29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28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30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33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34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35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34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32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30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10448</v>
      </c>
      <c r="C10002" s="2">
        <v>24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10449</v>
      </c>
      <c r="C10003" s="2">
        <v>24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10450</v>
      </c>
      <c r="C10004" s="2">
        <v>24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10451</v>
      </c>
      <c r="C10005" s="2">
        <v>24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10452</v>
      </c>
      <c r="C10006" s="2">
        <v>24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10453</v>
      </c>
      <c r="C10007" s="2">
        <v>24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10454</v>
      </c>
      <c r="C10008" s="2">
        <v>24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10455</v>
      </c>
      <c r="C10009" s="2">
        <v>24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10456</v>
      </c>
      <c r="C10010" s="2">
        <v>16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19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24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27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10461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10462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10463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10464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10465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10466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10467</v>
      </c>
      <c r="C10021" s="2">
        <v>29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10469</v>
      </c>
      <c r="C10023" s="2">
        <v>23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10470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10472</v>
      </c>
      <c r="C10026" s="2">
        <v>32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10473</v>
      </c>
      <c r="C10027" s="2">
        <v>32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10475</v>
      </c>
      <c r="C10029" s="2">
        <v>31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10476</v>
      </c>
      <c r="C10030" s="2">
        <v>28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10477</v>
      </c>
      <c r="C10031" s="2">
        <v>24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10478</v>
      </c>
      <c r="C10032" s="2">
        <v>21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10479</v>
      </c>
      <c r="C10033" s="2">
        <v>19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10480</v>
      </c>
      <c r="C10034" s="2">
        <v>21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10481</v>
      </c>
      <c r="C10035" s="2">
        <v>23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10482</v>
      </c>
      <c r="C10036" s="2">
        <v>24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10483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10484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10485</v>
      </c>
      <c r="C10039" s="2">
        <v>23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10486</v>
      </c>
      <c r="C10040" s="2">
        <v>22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10487</v>
      </c>
      <c r="C10041" s="2">
        <v>20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10488</v>
      </c>
      <c r="C10042" s="2">
        <v>36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10489</v>
      </c>
      <c r="C10043" s="2">
        <v>37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10490</v>
      </c>
      <c r="C10044" s="2">
        <v>36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10491</v>
      </c>
      <c r="C10045" s="2">
        <v>37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10492</v>
      </c>
      <c r="C10046" s="2">
        <v>36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10493</v>
      </c>
      <c r="C10047" s="2">
        <v>34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10494</v>
      </c>
      <c r="C10048" s="2">
        <v>23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27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23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23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32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10501</v>
      </c>
      <c r="C10055" s="2">
        <v>35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10502</v>
      </c>
      <c r="C10056" s="2">
        <v>37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10503</v>
      </c>
      <c r="C10057" s="2">
        <v>36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10504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10505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10506</v>
      </c>
      <c r="C10060" s="2">
        <v>26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10507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10508</v>
      </c>
      <c r="C10062" s="2">
        <v>24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32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33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35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33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28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28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28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27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24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25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26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27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24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22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23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22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38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10526</v>
      </c>
      <c r="C10080" s="2">
        <v>41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10527</v>
      </c>
      <c r="C10081" s="2">
        <v>41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10528</v>
      </c>
      <c r="C10082" s="2">
        <v>41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10529</v>
      </c>
      <c r="C10083" s="2">
        <v>39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10530</v>
      </c>
      <c r="C10084" s="2">
        <v>34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10531</v>
      </c>
      <c r="C10085" s="2">
        <v>19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10532</v>
      </c>
      <c r="C10086" s="2">
        <v>20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10533</v>
      </c>
      <c r="C10087" s="2">
        <v>20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10534</v>
      </c>
      <c r="C10088" s="2">
        <v>20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10535</v>
      </c>
      <c r="C10089" s="2">
        <v>21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10536</v>
      </c>
      <c r="C10090" s="2">
        <v>35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10537</v>
      </c>
      <c r="C10091" s="2">
        <v>36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10538</v>
      </c>
      <c r="C10092" s="2">
        <v>19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10539</v>
      </c>
      <c r="C10093" s="2">
        <v>22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27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27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30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32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30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26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36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34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34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34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18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23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24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24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23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23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22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22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33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32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10561</v>
      </c>
      <c r="C10115" s="2">
        <v>12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10562</v>
      </c>
      <c r="C10116" s="2">
        <v>25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10563</v>
      </c>
      <c r="C10117" s="2">
        <v>25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10564</v>
      </c>
      <c r="C10118" s="2">
        <v>25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10565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10566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10567</v>
      </c>
      <c r="C10121" s="2">
        <v>25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10568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10569</v>
      </c>
      <c r="C10123" s="2">
        <v>24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10570</v>
      </c>
      <c r="C10124" s="2">
        <v>23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10571</v>
      </c>
      <c r="C10125" s="2">
        <v>21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10572</v>
      </c>
      <c r="C10126" s="2">
        <v>20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10573</v>
      </c>
      <c r="C10127" s="2">
        <v>22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10574</v>
      </c>
      <c r="C10128" s="2">
        <v>23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10575</v>
      </c>
      <c r="C10129" s="2">
        <v>23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10576</v>
      </c>
      <c r="C10130" s="2">
        <v>23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10577</v>
      </c>
      <c r="C10131" s="2">
        <v>23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10578</v>
      </c>
      <c r="C10132" s="2">
        <v>23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10579</v>
      </c>
      <c r="C10133" s="2">
        <v>24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10580</v>
      </c>
      <c r="C10134" s="2">
        <v>24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10581</v>
      </c>
      <c r="C10135" s="2">
        <v>20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10582</v>
      </c>
      <c r="C10136" s="2">
        <v>30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38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44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44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40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31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41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10589</v>
      </c>
      <c r="C10143" s="2">
        <v>42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10590</v>
      </c>
      <c r="C10144" s="2">
        <v>38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10591</v>
      </c>
      <c r="C10145" s="2">
        <v>29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10592</v>
      </c>
      <c r="C10146" s="2">
        <v>18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19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19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20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19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19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20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19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20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19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18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23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28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28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28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28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27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18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20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10613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10614</v>
      </c>
      <c r="C10168" s="2">
        <v>32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10615</v>
      </c>
      <c r="C10169" s="2">
        <v>32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10616</v>
      </c>
      <c r="C10170" s="2">
        <v>14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13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13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13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12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11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24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26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22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13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10626</v>
      </c>
      <c r="C10180" s="2">
        <v>23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29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31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32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26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22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27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28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27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26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25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23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25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15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10642</v>
      </c>
      <c r="C10196" s="2">
        <v>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10643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10644</v>
      </c>
      <c r="C10198" s="2">
        <v>30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10645</v>
      </c>
      <c r="C10199" s="2">
        <v>24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10646</v>
      </c>
      <c r="C10200" s="2">
        <v>30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10647</v>
      </c>
      <c r="C10201" s="2">
        <v>31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10648</v>
      </c>
      <c r="C10202" s="2">
        <v>31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10649</v>
      </c>
      <c r="C10203" s="2">
        <v>30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10650</v>
      </c>
      <c r="C10204" s="2">
        <v>29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10651</v>
      </c>
      <c r="C10205" s="2">
        <v>29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10652</v>
      </c>
      <c r="C10206" s="2">
        <v>28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10653</v>
      </c>
      <c r="C10207" s="2">
        <v>22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26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29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27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25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23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10660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10661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10662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10663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10664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10665</v>
      </c>
      <c r="C10219" s="2">
        <v>24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10666</v>
      </c>
      <c r="C10220" s="2">
        <v>23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10667</v>
      </c>
      <c r="C10221" s="2">
        <v>17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10668</v>
      </c>
      <c r="C10222" s="2">
        <v>17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13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13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14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13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13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12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12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13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13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12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12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12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12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12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12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13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12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11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33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31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29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27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23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32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10693</v>
      </c>
      <c r="C10247" s="2">
        <v>31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10694</v>
      </c>
      <c r="C10248" s="2">
        <v>32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10695</v>
      </c>
      <c r="C10249" s="2">
        <v>32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10696</v>
      </c>
      <c r="C10250" s="2">
        <v>32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10697</v>
      </c>
      <c r="C10251" s="2">
        <v>26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10698</v>
      </c>
      <c r="C10252" s="2">
        <v>12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25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10700</v>
      </c>
      <c r="C10254" s="2">
        <v>26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10701</v>
      </c>
      <c r="C10255" s="2">
        <v>25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10702</v>
      </c>
      <c r="C10256" s="2">
        <v>24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10703</v>
      </c>
      <c r="C10257" s="2">
        <v>24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10704</v>
      </c>
      <c r="C10258" s="2">
        <v>23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10705</v>
      </c>
      <c r="C10259" s="2">
        <v>19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10706</v>
      </c>
      <c r="C10260" s="2">
        <v>36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10707</v>
      </c>
      <c r="C10261" s="2">
        <v>38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10709</v>
      </c>
      <c r="C10263" s="2">
        <v>35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10710</v>
      </c>
      <c r="C10264" s="2">
        <v>31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10711</v>
      </c>
      <c r="C10265" s="2">
        <v>33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10712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10713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10714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10715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10716</v>
      </c>
      <c r="C10270" s="2">
        <v>28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27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24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23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27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28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28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26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24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19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14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10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10733</v>
      </c>
      <c r="C10287" s="2">
        <v>31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10734</v>
      </c>
      <c r="C10288" s="2">
        <v>30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10735</v>
      </c>
      <c r="C10289" s="2">
        <v>31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10736</v>
      </c>
      <c r="C10290" s="2">
        <v>30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10737</v>
      </c>
      <c r="C10291" s="2">
        <v>30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10738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10739</v>
      </c>
      <c r="C10293" s="2">
        <v>29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10740</v>
      </c>
      <c r="C10294" s="2">
        <v>30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10741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10742</v>
      </c>
      <c r="C10296" s="2">
        <v>28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10743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10744</v>
      </c>
      <c r="C10298" s="2">
        <v>27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10745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10746</v>
      </c>
      <c r="C10300" s="2">
        <v>33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10747</v>
      </c>
      <c r="C10301" s="2">
        <v>34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10748</v>
      </c>
      <c r="C10302" s="2">
        <v>33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10749</v>
      </c>
      <c r="C10303" s="2">
        <v>32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10750</v>
      </c>
      <c r="C10304" s="2">
        <v>32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10751</v>
      </c>
      <c r="C10305" s="2">
        <v>29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10752</v>
      </c>
      <c r="C10306" s="2">
        <v>23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10753</v>
      </c>
      <c r="C10307" s="2">
        <v>23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10754</v>
      </c>
      <c r="C10308" s="2">
        <v>22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10755</v>
      </c>
      <c r="C10309" s="2">
        <v>23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10756</v>
      </c>
      <c r="C10310" s="2">
        <v>24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10757</v>
      </c>
      <c r="C10311" s="2">
        <v>27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30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27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25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24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24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22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10765</v>
      </c>
      <c r="C10319" s="2">
        <v>31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10766</v>
      </c>
      <c r="C10320" s="2">
        <v>32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10767</v>
      </c>
      <c r="C10321" s="2">
        <v>33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10768</v>
      </c>
      <c r="C10322" s="2">
        <v>34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10769</v>
      </c>
      <c r="C10323" s="2">
        <v>31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10770</v>
      </c>
      <c r="C10324" s="2">
        <v>28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10771</v>
      </c>
      <c r="C10325" s="2">
        <v>24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10772</v>
      </c>
      <c r="C10326" s="2">
        <v>20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10773</v>
      </c>
      <c r="C10327" s="2">
        <v>19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10774</v>
      </c>
      <c r="C10328" s="2">
        <v>20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10775</v>
      </c>
      <c r="C10329" s="2">
        <v>33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10776</v>
      </c>
      <c r="C10330" s="2">
        <v>36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10777</v>
      </c>
      <c r="C10331" s="2">
        <v>38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10778</v>
      </c>
      <c r="C10332" s="2">
        <v>39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10779</v>
      </c>
      <c r="C10333" s="2">
        <v>38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10780</v>
      </c>
      <c r="C10334" s="2">
        <v>29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10781</v>
      </c>
      <c r="C10335" s="2">
        <v>29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10782</v>
      </c>
      <c r="C10336" s="2">
        <v>35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10783</v>
      </c>
      <c r="C10337" s="2">
        <v>40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10784</v>
      </c>
      <c r="C10338" s="2">
        <v>42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10785</v>
      </c>
      <c r="C10339" s="2">
        <v>39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10786</v>
      </c>
      <c r="C10340" s="2">
        <v>31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10787</v>
      </c>
      <c r="C10341" s="2">
        <v>29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10788</v>
      </c>
      <c r="C10342" s="2">
        <v>28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10789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10790</v>
      </c>
      <c r="C10344" s="2">
        <v>34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10791</v>
      </c>
      <c r="C10345" s="2">
        <v>34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10792</v>
      </c>
      <c r="C10346" s="2">
        <v>34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10793</v>
      </c>
      <c r="C10347" s="2">
        <v>34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10794</v>
      </c>
      <c r="C10348" s="2">
        <v>30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10795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10796</v>
      </c>
      <c r="C10350" s="2">
        <v>23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10797</v>
      </c>
      <c r="C10351" s="2">
        <v>24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10798</v>
      </c>
      <c r="C10352" s="2">
        <v>25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10799</v>
      </c>
      <c r="C10353" s="2">
        <v>26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10800</v>
      </c>
      <c r="C10354" s="2">
        <v>25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10801</v>
      </c>
      <c r="C10355" s="2">
        <v>25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10802</v>
      </c>
      <c r="C10356" s="2">
        <v>28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28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28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25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27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20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16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10811</v>
      </c>
      <c r="C10365" s="2">
        <v>30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10812</v>
      </c>
      <c r="C10366" s="2">
        <v>29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10813</v>
      </c>
      <c r="C10367" s="2">
        <v>30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10814</v>
      </c>
      <c r="C10368" s="2">
        <v>30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10815</v>
      </c>
      <c r="C10369" s="2">
        <v>31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10816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10817</v>
      </c>
      <c r="C10371" s="2">
        <v>31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10818</v>
      </c>
      <c r="C10372" s="2">
        <v>29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10819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10820</v>
      </c>
      <c r="C10374" s="2">
        <v>23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10821</v>
      </c>
      <c r="C10375" s="2">
        <v>25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10822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10823</v>
      </c>
      <c r="C10377" s="2">
        <v>29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10824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10826</v>
      </c>
      <c r="C10380" s="2">
        <v>27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10827</v>
      </c>
      <c r="C10381" s="2">
        <v>25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10828</v>
      </c>
      <c r="C10382" s="2">
        <v>22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10829</v>
      </c>
      <c r="C10383" s="2">
        <v>21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10830</v>
      </c>
      <c r="C10384" s="2">
        <v>18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10831</v>
      </c>
      <c r="C10385" s="2">
        <v>22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33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10833</v>
      </c>
      <c r="C10387" s="2">
        <v>34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10834</v>
      </c>
      <c r="C10388" s="2">
        <v>35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10835</v>
      </c>
      <c r="C10389" s="2">
        <v>34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10836</v>
      </c>
      <c r="C10390" s="2">
        <v>33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10837</v>
      </c>
      <c r="C10391" s="2">
        <v>32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10838</v>
      </c>
      <c r="C10392" s="2">
        <v>25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25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24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7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27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31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33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34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33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30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29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37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39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15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10852</v>
      </c>
      <c r="C10406" s="2">
        <v>15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10853</v>
      </c>
      <c r="C10407" s="2">
        <v>13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10854</v>
      </c>
      <c r="C10408" s="2">
        <v>12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10855</v>
      </c>
      <c r="C10409" s="2">
        <v>12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10856</v>
      </c>
      <c r="C10410" s="2">
        <v>12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10857</v>
      </c>
      <c r="C10411" s="2">
        <v>12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10858</v>
      </c>
      <c r="C10412" s="2">
        <v>12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10859</v>
      </c>
      <c r="C10413" s="2">
        <v>23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27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26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25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23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27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27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28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37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10869</v>
      </c>
      <c r="C10423" s="2">
        <v>40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10870</v>
      </c>
      <c r="C10424" s="2">
        <v>41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10871</v>
      </c>
      <c r="C10425" s="2">
        <v>40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10872</v>
      </c>
      <c r="C10426" s="2">
        <v>29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10873</v>
      </c>
      <c r="C10427" s="2">
        <v>31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10874</v>
      </c>
      <c r="C10428" s="2">
        <v>31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10875</v>
      </c>
      <c r="C10429" s="2">
        <v>31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10876</v>
      </c>
      <c r="C10430" s="2">
        <v>30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10877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10878</v>
      </c>
      <c r="C10432" s="2">
        <v>27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10879</v>
      </c>
      <c r="C10433" s="2">
        <v>19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10880</v>
      </c>
      <c r="C10434" s="2">
        <v>20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10881</v>
      </c>
      <c r="C10435" s="2">
        <v>19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10882</v>
      </c>
      <c r="C10436" s="2">
        <v>18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10883</v>
      </c>
      <c r="C10437" s="2">
        <v>18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10884</v>
      </c>
      <c r="C10438" s="2">
        <v>18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10885</v>
      </c>
      <c r="C10439" s="2">
        <v>16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10886</v>
      </c>
      <c r="C10440" s="2">
        <v>15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10887</v>
      </c>
      <c r="C10441" s="2">
        <v>16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10888</v>
      </c>
      <c r="C10442" s="2">
        <v>16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10889</v>
      </c>
      <c r="C10443" s="2">
        <v>17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10890</v>
      </c>
      <c r="C10444" s="2">
        <v>26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10891</v>
      </c>
      <c r="C10445" s="2">
        <v>26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10892</v>
      </c>
      <c r="C10446" s="2">
        <v>22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10893</v>
      </c>
      <c r="C10447" s="2">
        <v>22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10894</v>
      </c>
      <c r="C10448" s="2">
        <v>23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10895</v>
      </c>
      <c r="C10449" s="2">
        <v>30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35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36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32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10899</v>
      </c>
      <c r="C10453" s="2">
        <v>32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10900</v>
      </c>
      <c r="C10454" s="2">
        <v>32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10901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10902</v>
      </c>
      <c r="C10456" s="2">
        <v>32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10903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10904</v>
      </c>
      <c r="C10458" s="2">
        <v>23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27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28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28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29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27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22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32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10912</v>
      </c>
      <c r="C10466" s="2">
        <v>34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10913</v>
      </c>
      <c r="C10467" s="2">
        <v>34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10914</v>
      </c>
      <c r="C10468" s="2">
        <v>33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10916</v>
      </c>
      <c r="C10470" s="2">
        <v>37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26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32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10919</v>
      </c>
      <c r="C10473" s="2">
        <v>33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10920</v>
      </c>
      <c r="C10474" s="2">
        <v>33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10921</v>
      </c>
      <c r="C10475" s="2">
        <v>33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10922</v>
      </c>
      <c r="C10476" s="2">
        <v>32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10923</v>
      </c>
      <c r="C10477" s="2">
        <v>23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26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26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26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10929</v>
      </c>
      <c r="C10483" s="2">
        <v>25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10930</v>
      </c>
      <c r="C10484" s="2">
        <v>26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10931</v>
      </c>
      <c r="C10485" s="2">
        <v>26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10932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10933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10934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10935</v>
      </c>
      <c r="C10489" s="2">
        <v>24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10936</v>
      </c>
      <c r="C10490" s="2">
        <v>22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10937</v>
      </c>
      <c r="C10491" s="2">
        <v>18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10938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31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24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25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25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10943</v>
      </c>
      <c r="C10497" s="2">
        <v>25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10944</v>
      </c>
      <c r="C10498" s="2">
        <v>23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10945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10946</v>
      </c>
      <c r="C10500" s="2">
        <v>24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10947</v>
      </c>
      <c r="C10501" s="2">
        <v>25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10948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10949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10950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10951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10952</v>
      </c>
      <c r="C10506" s="2">
        <v>23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10953</v>
      </c>
      <c r="C10507" s="2">
        <v>21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10954</v>
      </c>
      <c r="C10508" s="2">
        <v>21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10955</v>
      </c>
      <c r="C10509" s="2">
        <v>16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10956</v>
      </c>
      <c r="C10510" s="2">
        <v>18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10957</v>
      </c>
      <c r="C10511" s="2">
        <v>18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10958</v>
      </c>
      <c r="C10512" s="2">
        <v>19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10959</v>
      </c>
      <c r="C10513" s="2">
        <v>20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10960</v>
      </c>
      <c r="C10514" s="2">
        <v>19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10961</v>
      </c>
      <c r="C10515" s="2">
        <v>16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24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29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32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26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24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22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21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27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10971</v>
      </c>
      <c r="C10525" s="2">
        <v>28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10973</v>
      </c>
      <c r="C10527" s="2">
        <v>28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10974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10975</v>
      </c>
      <c r="C10529" s="2">
        <v>18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10976</v>
      </c>
      <c r="C10530" s="2">
        <v>31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31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30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30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26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16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29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10983</v>
      </c>
      <c r="C10537" s="2">
        <v>37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10984</v>
      </c>
      <c r="C10538" s="2">
        <v>40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10985</v>
      </c>
      <c r="C10539" s="2">
        <v>35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10986</v>
      </c>
      <c r="C10540" s="2">
        <v>25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10987</v>
      </c>
      <c r="C10541" s="2">
        <v>14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10988</v>
      </c>
      <c r="C10542" s="2">
        <v>20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20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26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10991</v>
      </c>
      <c r="C10545" s="2">
        <v>25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10992</v>
      </c>
      <c r="C10546" s="2">
        <v>25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10993</v>
      </c>
      <c r="C10547" s="2">
        <v>24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10995</v>
      </c>
      <c r="C10549" s="2">
        <v>21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29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26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29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26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30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31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28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28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26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30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11009</v>
      </c>
      <c r="C10563" s="2">
        <v>32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11010</v>
      </c>
      <c r="C10564" s="2">
        <v>33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11011</v>
      </c>
      <c r="C10565" s="2">
        <v>32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11012</v>
      </c>
      <c r="C10566" s="2">
        <v>33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11013</v>
      </c>
      <c r="C10567" s="2">
        <v>11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32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32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33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34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31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17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11020</v>
      </c>
      <c r="C10574" s="2">
        <v>18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11021</v>
      </c>
      <c r="C10575" s="2">
        <v>16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11022</v>
      </c>
      <c r="C10576" s="2">
        <v>21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11023</v>
      </c>
      <c r="C10577" s="2">
        <v>25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11024</v>
      </c>
      <c r="C10578" s="2">
        <v>27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11025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11026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11027</v>
      </c>
      <c r="C10581" s="2">
        <v>23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11028</v>
      </c>
      <c r="C10582" s="2">
        <v>21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11029</v>
      </c>
      <c r="C10583" s="2">
        <v>20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11030</v>
      </c>
      <c r="C10584" s="2">
        <v>17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11031</v>
      </c>
      <c r="C10585" s="2">
        <v>21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24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24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23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11035</v>
      </c>
      <c r="C10589" s="2">
        <v>22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11036</v>
      </c>
      <c r="C10590" s="2">
        <v>17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11037</v>
      </c>
      <c r="C10591" s="2">
        <v>28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29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30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29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26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28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24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29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11046</v>
      </c>
      <c r="C10600" s="2">
        <v>32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11047</v>
      </c>
      <c r="C10601" s="2">
        <v>32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11048</v>
      </c>
      <c r="C10602" s="2">
        <v>32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11049</v>
      </c>
      <c r="C10603" s="2">
        <v>32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11050</v>
      </c>
      <c r="C10604" s="2">
        <v>32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11051</v>
      </c>
      <c r="C10605" s="2">
        <v>29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11052</v>
      </c>
      <c r="C10606" s="2">
        <v>25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11053</v>
      </c>
      <c r="C10607" s="2">
        <v>20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24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28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29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31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30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28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23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11061</v>
      </c>
      <c r="C10615" s="2">
        <v>24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11062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11063</v>
      </c>
      <c r="C10617" s="2">
        <v>27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11064</v>
      </c>
      <c r="C10618" s="2">
        <v>27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11065</v>
      </c>
      <c r="C10619" s="2">
        <v>28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33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38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35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33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27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29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29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11074</v>
      </c>
      <c r="C10628" s="2">
        <v>31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11075</v>
      </c>
      <c r="C10629" s="2">
        <v>31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11076</v>
      </c>
      <c r="C10630" s="2">
        <v>30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11077</v>
      </c>
      <c r="C10631" s="2">
        <v>30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11078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11079</v>
      </c>
      <c r="C10633" s="2">
        <v>27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11080</v>
      </c>
      <c r="C10634" s="2">
        <v>20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11081</v>
      </c>
      <c r="C10635" s="2">
        <v>17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11082</v>
      </c>
      <c r="C10636" s="2">
        <v>15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11083</v>
      </c>
      <c r="C10637" s="2">
        <v>17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11084</v>
      </c>
      <c r="C10638" s="2">
        <v>18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11085</v>
      </c>
      <c r="C10639" s="2">
        <v>20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20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31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11088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11089</v>
      </c>
      <c r="C10643" s="2">
        <v>30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11090</v>
      </c>
      <c r="C10644" s="2">
        <v>30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11091</v>
      </c>
      <c r="C10645" s="2">
        <v>30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11092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11093</v>
      </c>
      <c r="C10647" s="2">
        <v>24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29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33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35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35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33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31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26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27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27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26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26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25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22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29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11109</v>
      </c>
      <c r="C10663" s="2">
        <v>30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11110</v>
      </c>
      <c r="C10664" s="2">
        <v>26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11111</v>
      </c>
      <c r="C10665" s="2">
        <v>28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11112</v>
      </c>
      <c r="C10666" s="2">
        <v>30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11113</v>
      </c>
      <c r="C10667" s="2">
        <v>29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11114</v>
      </c>
      <c r="C10668" s="2">
        <v>29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11115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11116</v>
      </c>
      <c r="C10670" s="2">
        <v>22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11117</v>
      </c>
      <c r="C10671" s="2">
        <v>20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11118</v>
      </c>
      <c r="C10672" s="2">
        <v>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32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11120</v>
      </c>
      <c r="C10674" s="2">
        <v>32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11121</v>
      </c>
      <c r="C10675" s="2">
        <v>32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11122</v>
      </c>
      <c r="C10676" s="2">
        <v>32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11123</v>
      </c>
      <c r="C10677" s="2">
        <v>32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11124</v>
      </c>
      <c r="C10678" s="2">
        <v>30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11125</v>
      </c>
      <c r="C10679" s="2">
        <v>24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11126</v>
      </c>
      <c r="C10680" s="2">
        <v>24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11127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11128</v>
      </c>
      <c r="C10682" s="2">
        <v>24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11129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11130</v>
      </c>
      <c r="C10684" s="2">
        <v>28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11131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11132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11133</v>
      </c>
      <c r="C10687" s="2">
        <v>31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11134</v>
      </c>
      <c r="C10688" s="2">
        <v>29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11135</v>
      </c>
      <c r="C10689" s="2">
        <v>16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19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21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21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21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21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20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21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24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26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29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30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29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29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32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31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16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37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11155</v>
      </c>
      <c r="C10709" s="2">
        <v>37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11156</v>
      </c>
      <c r="C10710" s="2">
        <v>36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11157</v>
      </c>
      <c r="C10711" s="2">
        <v>34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11158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11159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11160</v>
      </c>
      <c r="C10714" s="2">
        <v>31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34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38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39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28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31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28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30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32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38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37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33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13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13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10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11176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11177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11178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11179</v>
      </c>
      <c r="C10733" s="2">
        <v>25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11180</v>
      </c>
      <c r="C10734" s="2">
        <v>25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11181</v>
      </c>
      <c r="C10735" s="2">
        <v>25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11182</v>
      </c>
      <c r="C10736" s="2">
        <v>30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11183</v>
      </c>
      <c r="C10737" s="2">
        <v>32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11184</v>
      </c>
      <c r="C10738" s="2">
        <v>33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11185</v>
      </c>
      <c r="C10739" s="2">
        <v>34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11187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11188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11189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11190</v>
      </c>
      <c r="C10744" s="2">
        <v>27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11191</v>
      </c>
      <c r="C10745" s="2">
        <v>27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11192</v>
      </c>
      <c r="C10746" s="2">
        <v>27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11193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11194</v>
      </c>
      <c r="C10748" s="2">
        <v>23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11195</v>
      </c>
      <c r="C10749" s="2">
        <v>25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29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28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24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11200</v>
      </c>
      <c r="C10754" s="2">
        <v>33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11201</v>
      </c>
      <c r="C10755" s="2">
        <v>35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11202</v>
      </c>
      <c r="C10756" s="2">
        <v>25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11203</v>
      </c>
      <c r="C10757" s="2">
        <v>25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11204</v>
      </c>
      <c r="C10758" s="2">
        <v>26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11205</v>
      </c>
      <c r="C10759" s="2">
        <v>22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11206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11207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11208</v>
      </c>
      <c r="C10762" s="2">
        <v>24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11209</v>
      </c>
      <c r="C10763" s="2">
        <v>26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11210</v>
      </c>
      <c r="C10764" s="2">
        <v>26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11211</v>
      </c>
      <c r="C10765" s="2">
        <v>26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11212</v>
      </c>
      <c r="C10766" s="2">
        <v>25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11213</v>
      </c>
      <c r="C10767" s="2">
        <v>23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11214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11215</v>
      </c>
      <c r="C10769" s="2">
        <v>20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11216</v>
      </c>
      <c r="C10770" s="2">
        <v>19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11217</v>
      </c>
      <c r="C10771" s="2">
        <v>20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11218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11219</v>
      </c>
      <c r="C10773" s="2">
        <v>33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11220</v>
      </c>
      <c r="C10774" s="2">
        <v>33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11221</v>
      </c>
      <c r="C10775" s="2">
        <v>34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11222</v>
      </c>
      <c r="C10776" s="2">
        <v>34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11223</v>
      </c>
      <c r="C10777" s="2">
        <v>16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13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14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13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13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12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12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13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14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12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30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11234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11235</v>
      </c>
      <c r="C10789" s="2">
        <v>32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11237</v>
      </c>
      <c r="C10791" s="2">
        <v>31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11238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11239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11240</v>
      </c>
      <c r="C10794" s="2">
        <v>21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11241</v>
      </c>
      <c r="C10795" s="2">
        <v>28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11242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11243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11244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11245</v>
      </c>
      <c r="C10799" s="2">
        <v>31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11246</v>
      </c>
      <c r="C10800" s="2">
        <v>32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11247</v>
      </c>
      <c r="C10801" s="2">
        <v>33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11248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11249</v>
      </c>
      <c r="C10803" s="2">
        <v>31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11250</v>
      </c>
      <c r="C10804" s="2">
        <v>26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11251</v>
      </c>
      <c r="C10805" s="2">
        <v>26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11252</v>
      </c>
      <c r="C10806" s="2">
        <v>25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11253</v>
      </c>
      <c r="C10807" s="2">
        <v>28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11254</v>
      </c>
      <c r="C10808" s="2">
        <v>19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24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16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11257</v>
      </c>
      <c r="C10811" s="2">
        <v>16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11258</v>
      </c>
      <c r="C10812" s="2">
        <v>17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11259</v>
      </c>
      <c r="C10813" s="2">
        <v>28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11260</v>
      </c>
      <c r="C10814" s="2">
        <v>27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11261</v>
      </c>
      <c r="C10815" s="2">
        <v>28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11262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11263</v>
      </c>
      <c r="C10817" s="2">
        <v>27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11264</v>
      </c>
      <c r="C10818" s="2">
        <v>26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11265</v>
      </c>
      <c r="C10819" s="2">
        <v>26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11266</v>
      </c>
      <c r="C10820" s="2">
        <v>23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11267</v>
      </c>
      <c r="C10821" s="2">
        <v>18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11268</v>
      </c>
      <c r="C10822" s="2">
        <v>15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11269</v>
      </c>
      <c r="C10823" s="2">
        <v>24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11270</v>
      </c>
      <c r="C10824" s="2">
        <v>24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11271</v>
      </c>
      <c r="C10825" s="2">
        <v>25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11272</v>
      </c>
      <c r="C10826" s="2">
        <v>25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11273</v>
      </c>
      <c r="C10827" s="2">
        <v>25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11274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11275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11276</v>
      </c>
      <c r="C10830" s="2">
        <v>26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11277</v>
      </c>
      <c r="C10831" s="2">
        <v>32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11278</v>
      </c>
      <c r="C10832" s="2">
        <v>33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11279</v>
      </c>
      <c r="C10833" s="2">
        <v>33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11280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11281</v>
      </c>
      <c r="C10835" s="2">
        <v>32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11282</v>
      </c>
      <c r="C10836" s="2">
        <v>36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38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35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34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32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34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11288</v>
      </c>
      <c r="C10842" s="2">
        <v>40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11289</v>
      </c>
      <c r="C10843" s="2">
        <v>42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11290</v>
      </c>
      <c r="C10844" s="2">
        <v>42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11291</v>
      </c>
      <c r="C10845" s="2">
        <v>26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26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25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25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25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11297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11298</v>
      </c>
      <c r="C10852" s="2">
        <v>27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11299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11300</v>
      </c>
      <c r="C10854" s="2">
        <v>28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11302</v>
      </c>
      <c r="C10856" s="2">
        <v>29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11303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11304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11305</v>
      </c>
      <c r="C10859" s="2">
        <v>28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11306</v>
      </c>
      <c r="C10860" s="2">
        <v>24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11307</v>
      </c>
      <c r="C10861" s="2">
        <v>25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11308</v>
      </c>
      <c r="C10862" s="2">
        <v>12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11309</v>
      </c>
      <c r="C10863" s="2">
        <v>12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11310</v>
      </c>
      <c r="C10864" s="2">
        <v>27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11311</v>
      </c>
      <c r="C10865" s="2">
        <v>27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11312</v>
      </c>
      <c r="C10866" s="2">
        <v>25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11313</v>
      </c>
      <c r="C10867" s="2">
        <v>30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11314</v>
      </c>
      <c r="C10868" s="2">
        <v>15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18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20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38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11318</v>
      </c>
      <c r="C10872" s="2">
        <v>39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11319</v>
      </c>
      <c r="C10873" s="2">
        <v>39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11320</v>
      </c>
      <c r="C10874" s="2">
        <v>35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11321</v>
      </c>
      <c r="C10875" s="2">
        <v>20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24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24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26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26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27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24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26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28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26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28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27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17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11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9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33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11338</v>
      </c>
      <c r="C10892" s="2">
        <v>35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11339</v>
      </c>
      <c r="C10893" s="2">
        <v>25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28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31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32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31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27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28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26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24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18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11352</v>
      </c>
      <c r="C10906" s="2">
        <v>20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11353</v>
      </c>
      <c r="C10907" s="2">
        <v>21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11354</v>
      </c>
      <c r="C10908" s="2">
        <v>21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11355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11356</v>
      </c>
      <c r="C10910" s="2">
        <v>21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11357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11358</v>
      </c>
      <c r="C10912" s="2">
        <v>23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11359</v>
      </c>
      <c r="C10913" s="2">
        <v>21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11360</v>
      </c>
      <c r="C10914" s="2">
        <v>22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11361</v>
      </c>
      <c r="C10915" s="2">
        <v>22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11362</v>
      </c>
      <c r="C10916" s="2">
        <v>22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11363</v>
      </c>
      <c r="C10917" s="2">
        <v>22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11364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11365</v>
      </c>
      <c r="C10919" s="2">
        <v>23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11366</v>
      </c>
      <c r="C10920" s="2">
        <v>23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11367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11368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11369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11370</v>
      </c>
      <c r="C10924" s="2">
        <v>15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11371</v>
      </c>
      <c r="C10925" s="2">
        <v>38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37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25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11374</v>
      </c>
      <c r="C10928" s="2">
        <v>25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11375</v>
      </c>
      <c r="C10929" s="2">
        <v>25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11376</v>
      </c>
      <c r="C10930" s="2">
        <v>25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11377</v>
      </c>
      <c r="C10931" s="2">
        <v>26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11378</v>
      </c>
      <c r="C10932" s="2">
        <v>27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11379</v>
      </c>
      <c r="C10933" s="2">
        <v>26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11380</v>
      </c>
      <c r="C10934" s="2">
        <v>23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11381</v>
      </c>
      <c r="C10935" s="2">
        <v>14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31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11383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11384</v>
      </c>
      <c r="C10938" s="2">
        <v>33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11385</v>
      </c>
      <c r="C10939" s="2">
        <v>34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11386</v>
      </c>
      <c r="C10940" s="2">
        <v>33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11387</v>
      </c>
      <c r="C10941" s="2">
        <v>18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11388</v>
      </c>
      <c r="C10942" s="2">
        <v>24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27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26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25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26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23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24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22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22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20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17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11401</v>
      </c>
      <c r="C10955" s="2">
        <v>26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29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31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26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28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32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11408</v>
      </c>
      <c r="C10962" s="2">
        <v>30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11409</v>
      </c>
      <c r="C10963" s="2">
        <v>31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32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31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26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21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17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19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11416</v>
      </c>
      <c r="C10970" s="2">
        <v>13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11417</v>
      </c>
      <c r="C10971" s="2">
        <v>15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11418</v>
      </c>
      <c r="C10972" s="2">
        <v>16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11419</v>
      </c>
      <c r="C10973" s="2">
        <v>14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11420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11421</v>
      </c>
      <c r="C10975" s="2">
        <v>35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11422</v>
      </c>
      <c r="C10976" s="2">
        <v>37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11423</v>
      </c>
      <c r="C10977" s="2">
        <v>37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11424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11425</v>
      </c>
      <c r="C10979" s="2">
        <v>33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11426</v>
      </c>
      <c r="C10980" s="2">
        <v>35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11427</v>
      </c>
      <c r="C10981" s="2">
        <v>35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11428</v>
      </c>
      <c r="C10982" s="2">
        <v>36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11429</v>
      </c>
      <c r="C10983" s="2">
        <v>33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11430</v>
      </c>
      <c r="C10984" s="2">
        <v>29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11431</v>
      </c>
      <c r="C10985" s="2">
        <v>24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11432</v>
      </c>
      <c r="C10986" s="2">
        <v>24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11433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11434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11435</v>
      </c>
      <c r="C10989" s="2">
        <v>28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11436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11437</v>
      </c>
      <c r="C10991" s="2">
        <v>29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11438</v>
      </c>
      <c r="C10992" s="2">
        <v>25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11439</v>
      </c>
      <c r="C10993" s="2">
        <v>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11440</v>
      </c>
      <c r="C10994" s="2">
        <v>25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33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29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25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11444</v>
      </c>
      <c r="C10998" s="2">
        <v>27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11445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11446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11447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11448</v>
      </c>
      <c r="C11002" s="2">
        <v>22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24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30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11451</v>
      </c>
      <c r="C11005" s="2">
        <v>28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11452</v>
      </c>
      <c r="C11006" s="2">
        <v>29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11453</v>
      </c>
      <c r="C11007" s="2">
        <v>28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11454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11455</v>
      </c>
      <c r="C11009" s="2">
        <v>23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11456</v>
      </c>
      <c r="C11010" s="2">
        <v>23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11457</v>
      </c>
      <c r="C11011" s="2">
        <v>24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11458</v>
      </c>
      <c r="C11012" s="2">
        <v>23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11459</v>
      </c>
      <c r="C11013" s="2">
        <v>23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11460</v>
      </c>
      <c r="C11014" s="2">
        <v>23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11461</v>
      </c>
      <c r="C11015" s="2">
        <v>23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11462</v>
      </c>
      <c r="C11016" s="2">
        <v>23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11463</v>
      </c>
      <c r="C11017" s="2">
        <v>21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11464</v>
      </c>
      <c r="C11018" s="2">
        <v>18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11465</v>
      </c>
      <c r="C11019" s="2">
        <v>30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11466</v>
      </c>
      <c r="C11020" s="2">
        <v>32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11467</v>
      </c>
      <c r="C11021" s="2">
        <v>30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11468</v>
      </c>
      <c r="C11022" s="2">
        <v>29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11469</v>
      </c>
      <c r="C11023" s="2">
        <v>23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24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23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25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11474</v>
      </c>
      <c r="C11028" s="2">
        <v>26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11475</v>
      </c>
      <c r="C11029" s="2">
        <v>26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11476</v>
      </c>
      <c r="C11030" s="2">
        <v>26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11477</v>
      </c>
      <c r="C11031" s="2">
        <v>26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11478</v>
      </c>
      <c r="C11032" s="2">
        <v>25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11479</v>
      </c>
      <c r="C11033" s="2">
        <v>24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11480</v>
      </c>
      <c r="C11034" s="2">
        <v>22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11481</v>
      </c>
      <c r="C11035" s="2">
        <v>21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11482</v>
      </c>
      <c r="C11036" s="2">
        <v>19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11483</v>
      </c>
      <c r="C11037" s="2">
        <v>16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11484</v>
      </c>
      <c r="C11038" s="2">
        <v>28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11485</v>
      </c>
      <c r="C11039" s="2">
        <v>30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11486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11487</v>
      </c>
      <c r="C11041" s="2">
        <v>14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11488</v>
      </c>
      <c r="C11042" s="2">
        <v>16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11489</v>
      </c>
      <c r="C11043" s="2">
        <v>16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11490</v>
      </c>
      <c r="C11044" s="2">
        <v>16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11491</v>
      </c>
      <c r="C11045" s="2">
        <v>16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11492</v>
      </c>
      <c r="C11046" s="2">
        <v>19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24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25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38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24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20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24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19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11501</v>
      </c>
      <c r="C11055" s="2">
        <v>18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11502</v>
      </c>
      <c r="C11056" s="2">
        <v>18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11503</v>
      </c>
      <c r="C11057" s="2">
        <v>20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11504</v>
      </c>
      <c r="C11058" s="2">
        <v>22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11505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31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29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28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11509</v>
      </c>
      <c r="C11063" s="2">
        <v>29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11510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11511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11512</v>
      </c>
      <c r="C11066" s="2">
        <v>27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11514</v>
      </c>
      <c r="C11068" s="2">
        <v>21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11515</v>
      </c>
      <c r="C11069" s="2">
        <v>12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15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17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21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21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21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23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25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26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26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12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11526</v>
      </c>
      <c r="C11080" s="2">
        <v>12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11527</v>
      </c>
      <c r="C11081" s="2">
        <v>13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11528</v>
      </c>
      <c r="C11082" s="2">
        <v>17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11529</v>
      </c>
      <c r="C11083" s="2">
        <v>15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11530</v>
      </c>
      <c r="C11084" s="2">
        <v>17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11531</v>
      </c>
      <c r="C11085" s="2">
        <v>17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11532</v>
      </c>
      <c r="C11086" s="2">
        <v>17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11533</v>
      </c>
      <c r="C11087" s="2">
        <v>19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11534</v>
      </c>
      <c r="C11088" s="2">
        <v>14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11535</v>
      </c>
      <c r="C11089" s="2">
        <v>14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11536</v>
      </c>
      <c r="C11090" s="2">
        <v>15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11537</v>
      </c>
      <c r="C11091" s="2">
        <v>19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11538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11539</v>
      </c>
      <c r="C11093" s="2">
        <v>18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11540</v>
      </c>
      <c r="C11094" s="2">
        <v>32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11541</v>
      </c>
      <c r="C11095" s="2">
        <v>31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11542</v>
      </c>
      <c r="C11096" s="2">
        <v>29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11543</v>
      </c>
      <c r="C11097" s="2">
        <v>28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11544</v>
      </c>
      <c r="C11098" s="2">
        <v>30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11545</v>
      </c>
      <c r="C11099" s="2">
        <v>33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11547</v>
      </c>
      <c r="C11101" s="2">
        <v>24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11548</v>
      </c>
      <c r="C11102" s="2">
        <v>19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11549</v>
      </c>
      <c r="C11103" s="2">
        <v>20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11550</v>
      </c>
      <c r="C11104" s="2">
        <v>29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23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11552</v>
      </c>
      <c r="C11106" s="2">
        <v>22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25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29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28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25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28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30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30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30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30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33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22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11566</v>
      </c>
      <c r="C11120" s="2">
        <v>24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11567</v>
      </c>
      <c r="C11121" s="2">
        <v>26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11568</v>
      </c>
      <c r="C11122" s="2">
        <v>26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11569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11570</v>
      </c>
      <c r="C11124" s="2">
        <v>12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12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11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11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11575</v>
      </c>
      <c r="C11129" s="2">
        <v>27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11576</v>
      </c>
      <c r="C11130" s="2">
        <v>28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11577</v>
      </c>
      <c r="C11131" s="2">
        <v>28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11579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11580</v>
      </c>
      <c r="C11134" s="2">
        <v>17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11581</v>
      </c>
      <c r="C11135" s="2">
        <v>18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11582</v>
      </c>
      <c r="C11136" s="2">
        <v>15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11583</v>
      </c>
      <c r="C11137" s="2">
        <v>17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11584</v>
      </c>
      <c r="C11138" s="2">
        <v>17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11585</v>
      </c>
      <c r="C11139" s="2">
        <v>17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11586</v>
      </c>
      <c r="C11140" s="2">
        <v>21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11587</v>
      </c>
      <c r="C11141" s="2">
        <v>20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11588</v>
      </c>
      <c r="C11142" s="2">
        <v>29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11589</v>
      </c>
      <c r="C11143" s="2">
        <v>30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11590</v>
      </c>
      <c r="C11144" s="2">
        <v>31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11591</v>
      </c>
      <c r="C11145" s="2">
        <v>32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11592</v>
      </c>
      <c r="C11146" s="2">
        <v>31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11593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11594</v>
      </c>
      <c r="C11148" s="2">
        <v>28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11595</v>
      </c>
      <c r="C11149" s="2">
        <v>25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11596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11597</v>
      </c>
      <c r="C11151" s="2">
        <v>29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11598</v>
      </c>
      <c r="C11152" s="2">
        <v>30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11599</v>
      </c>
      <c r="C11153" s="2">
        <v>30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11600</v>
      </c>
      <c r="C11154" s="2">
        <v>31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11601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11602</v>
      </c>
      <c r="C11156" s="2">
        <v>30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11603</v>
      </c>
      <c r="C11157" s="2">
        <v>28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11604</v>
      </c>
      <c r="C11158" s="2">
        <v>18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22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23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18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14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29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11611</v>
      </c>
      <c r="C11165" s="2">
        <v>32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11613</v>
      </c>
      <c r="C11167" s="2">
        <v>32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11614</v>
      </c>
      <c r="C11168" s="2">
        <v>32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11615</v>
      </c>
      <c r="C11169" s="2">
        <v>22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11616</v>
      </c>
      <c r="C11170" s="2">
        <v>24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11617</v>
      </c>
      <c r="C11171" s="2">
        <v>24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11618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11619</v>
      </c>
      <c r="C11173" s="2">
        <v>23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11620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11621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11622</v>
      </c>
      <c r="C11176" s="2">
        <v>22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22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28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11626</v>
      </c>
      <c r="C11180" s="2">
        <v>27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25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19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11629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11630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11631</v>
      </c>
      <c r="C11185" s="2">
        <v>24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11632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11633</v>
      </c>
      <c r="C11187" s="2">
        <v>23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11634</v>
      </c>
      <c r="C11188" s="2">
        <v>33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11635</v>
      </c>
      <c r="C11189" s="2">
        <v>29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11636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11637</v>
      </c>
      <c r="C11191" s="2">
        <v>29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11638</v>
      </c>
      <c r="C11192" s="2">
        <v>30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11639</v>
      </c>
      <c r="C11193" s="2">
        <v>29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11640</v>
      </c>
      <c r="C11194" s="2">
        <v>28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11641</v>
      </c>
      <c r="C11195" s="2">
        <v>28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11642</v>
      </c>
      <c r="C11196" s="2">
        <v>26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11643</v>
      </c>
      <c r="C11197" s="2">
        <v>23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11646</v>
      </c>
      <c r="C11200" s="2">
        <v>33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11647</v>
      </c>
      <c r="C11201" s="2">
        <v>33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11648</v>
      </c>
      <c r="C11202" s="2">
        <v>33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11649</v>
      </c>
      <c r="C11203" s="2">
        <v>32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11651</v>
      </c>
      <c r="C11205" s="2">
        <v>27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11652</v>
      </c>
      <c r="C11206" s="2">
        <v>23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11653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11654</v>
      </c>
      <c r="C11208" s="2">
        <v>25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11655</v>
      </c>
      <c r="C11209" s="2">
        <v>26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11656</v>
      </c>
      <c r="C11210" s="2">
        <v>28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11657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11658</v>
      </c>
      <c r="C11212" s="2">
        <v>29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11659</v>
      </c>
      <c r="C11213" s="2">
        <v>27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11660</v>
      </c>
      <c r="C11214" s="2">
        <v>28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11661</v>
      </c>
      <c r="C11215" s="2">
        <v>29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11662</v>
      </c>
      <c r="C11216" s="2">
        <v>28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11663</v>
      </c>
      <c r="C11217" s="2">
        <v>29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11664</v>
      </c>
      <c r="C11218" s="2">
        <v>29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11665</v>
      </c>
      <c r="C11219" s="2">
        <v>29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11666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11667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11668</v>
      </c>
      <c r="C11222" s="2">
        <v>24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11669</v>
      </c>
      <c r="C11223" s="2">
        <v>24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11670</v>
      </c>
      <c r="C11224" s="2">
        <v>24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11672</v>
      </c>
      <c r="C11226" s="2">
        <v>27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11673</v>
      </c>
      <c r="C11227" s="2">
        <v>18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11674</v>
      </c>
      <c r="C11228" s="2">
        <v>11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12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11677</v>
      </c>
      <c r="C11231" s="2">
        <v>32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11678</v>
      </c>
      <c r="C11232" s="2">
        <v>32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11679</v>
      </c>
      <c r="C11233" s="2">
        <v>32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11680</v>
      </c>
      <c r="C11234" s="2">
        <v>31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11681</v>
      </c>
      <c r="C11235" s="2">
        <v>27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11682</v>
      </c>
      <c r="C11236" s="2">
        <v>31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32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37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11685</v>
      </c>
      <c r="C11239" s="2">
        <v>22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11686</v>
      </c>
      <c r="C11240" s="2">
        <v>22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11687</v>
      </c>
      <c r="C11241" s="2">
        <v>22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11688</v>
      </c>
      <c r="C11242" s="2">
        <v>22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11689</v>
      </c>
      <c r="C11243" s="2">
        <v>22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11690</v>
      </c>
      <c r="C11244" s="2">
        <v>15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19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20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21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19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29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11696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11697</v>
      </c>
      <c r="C11251" s="2">
        <v>33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11698</v>
      </c>
      <c r="C11252" s="2">
        <v>35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11699</v>
      </c>
      <c r="C11253" s="2">
        <v>35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11700</v>
      </c>
      <c r="C11254" s="2">
        <v>35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11701</v>
      </c>
      <c r="C11255" s="2">
        <v>24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31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35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34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34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11708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11709</v>
      </c>
      <c r="C11263" s="2">
        <v>29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11710</v>
      </c>
      <c r="C11264" s="2">
        <v>30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11711</v>
      </c>
      <c r="C11265" s="2">
        <v>30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11712</v>
      </c>
      <c r="C11266" s="2">
        <v>29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11713</v>
      </c>
      <c r="C11267" s="2">
        <v>28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11714</v>
      </c>
      <c r="C11268" s="2">
        <v>18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15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10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21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20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24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28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16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18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19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19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20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20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22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30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38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27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28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22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11733</v>
      </c>
      <c r="C11287" s="2">
        <v>16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11734</v>
      </c>
      <c r="C11288" s="2">
        <v>14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11735</v>
      </c>
      <c r="C11289" s="2">
        <v>25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13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11737</v>
      </c>
      <c r="C11291" s="2">
        <v>13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11738</v>
      </c>
      <c r="C11292" s="2">
        <v>14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11739</v>
      </c>
      <c r="C11293" s="2">
        <v>14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11740</v>
      </c>
      <c r="C11294" s="2">
        <v>14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11741</v>
      </c>
      <c r="C11295" s="2">
        <v>14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11742</v>
      </c>
      <c r="C11296" s="2">
        <v>18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15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11744</v>
      </c>
      <c r="C11298" s="2">
        <v>15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11745</v>
      </c>
      <c r="C11299" s="2">
        <v>15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11746</v>
      </c>
      <c r="C11300" s="2">
        <v>15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11747</v>
      </c>
      <c r="C11301" s="2">
        <v>31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11748</v>
      </c>
      <c r="C11302" s="2">
        <v>34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11749</v>
      </c>
      <c r="C11303" s="2">
        <v>35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11750</v>
      </c>
      <c r="C11304" s="2">
        <v>37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11751</v>
      </c>
      <c r="C11305" s="2">
        <v>37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11752</v>
      </c>
      <c r="C11306" s="2">
        <v>29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30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30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28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25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23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24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23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15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30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11765</v>
      </c>
      <c r="C11319" s="2">
        <v>32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11766</v>
      </c>
      <c r="C11320" s="2">
        <v>32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11767</v>
      </c>
      <c r="C11321" s="2">
        <v>37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11768</v>
      </c>
      <c r="C11322" s="2">
        <v>40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11769</v>
      </c>
      <c r="C11323" s="2">
        <v>40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11770</v>
      </c>
      <c r="C11324" s="2">
        <v>38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11771</v>
      </c>
      <c r="C11325" s="2">
        <v>34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11772</v>
      </c>
      <c r="C11326" s="2">
        <v>28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11773</v>
      </c>
      <c r="C11327" s="2">
        <v>25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11774</v>
      </c>
      <c r="C11328" s="2">
        <v>25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19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11776</v>
      </c>
      <c r="C11330" s="2">
        <v>23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11777</v>
      </c>
      <c r="C11331" s="2">
        <v>27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11778</v>
      </c>
      <c r="C11332" s="2">
        <v>30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11779</v>
      </c>
      <c r="C11333" s="2">
        <v>31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11780</v>
      </c>
      <c r="C11334" s="2">
        <v>36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11781</v>
      </c>
      <c r="C11335" s="2">
        <v>23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11782</v>
      </c>
      <c r="C11336" s="2">
        <v>24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11783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11784</v>
      </c>
      <c r="C11338" s="2">
        <v>31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11785</v>
      </c>
      <c r="C11339" s="2">
        <v>28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11786</v>
      </c>
      <c r="C11340" s="2">
        <v>27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11787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11788</v>
      </c>
      <c r="C11342" s="2">
        <v>18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21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27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24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25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25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25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23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30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11797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11798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11799</v>
      </c>
      <c r="C11353" s="2">
        <v>35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11800</v>
      </c>
      <c r="C11354" s="2">
        <v>35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11801</v>
      </c>
      <c r="C11355" s="2">
        <v>28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11802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11803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11804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11805</v>
      </c>
      <c r="C11359" s="2">
        <v>23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11806</v>
      </c>
      <c r="C11360" s="2">
        <v>30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11807</v>
      </c>
      <c r="C11361" s="2">
        <v>32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11808</v>
      </c>
      <c r="C11362" s="2">
        <v>32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11809</v>
      </c>
      <c r="C11363" s="2">
        <v>31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11811</v>
      </c>
      <c r="C11365" s="2">
        <v>30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11812</v>
      </c>
      <c r="C11366" s="2">
        <v>29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11813</v>
      </c>
      <c r="C11367" s="2">
        <v>34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11814</v>
      </c>
      <c r="C11368" s="2">
        <v>36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11815</v>
      </c>
      <c r="C11369" s="2">
        <v>37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11816</v>
      </c>
      <c r="C11370" s="2">
        <v>37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11817</v>
      </c>
      <c r="C11371" s="2">
        <v>38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11818</v>
      </c>
      <c r="C11372" s="2">
        <v>34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11819</v>
      </c>
      <c r="C11373" s="2">
        <v>25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11820</v>
      </c>
      <c r="C11374" s="2">
        <v>26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29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28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24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21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21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24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27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11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10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22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23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25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25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26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25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23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30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11838</v>
      </c>
      <c r="C11392" s="2">
        <v>31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11839</v>
      </c>
      <c r="C11393" s="2">
        <v>29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11840</v>
      </c>
      <c r="C11394" s="2">
        <v>29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11841</v>
      </c>
      <c r="C11395" s="2">
        <v>29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11842</v>
      </c>
      <c r="C11396" s="2">
        <v>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20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11844</v>
      </c>
      <c r="C11398" s="2">
        <v>16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11845</v>
      </c>
      <c r="C11399" s="2">
        <v>18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11846</v>
      </c>
      <c r="C11400" s="2">
        <v>20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11847</v>
      </c>
      <c r="C11401" s="2">
        <v>20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11848</v>
      </c>
      <c r="C11402" s="2">
        <v>18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11849</v>
      </c>
      <c r="C11403" s="2">
        <v>20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11850</v>
      </c>
      <c r="C11404" s="2">
        <v>19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11851</v>
      </c>
      <c r="C11405" s="2">
        <v>19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11852</v>
      </c>
      <c r="C11406" s="2">
        <v>19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11853</v>
      </c>
      <c r="C11407" s="2">
        <v>21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24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27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26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26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26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25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25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30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30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29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28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27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27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30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11869</v>
      </c>
      <c r="C11423" s="2">
        <v>32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11870</v>
      </c>
      <c r="C11424" s="2">
        <v>33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11871</v>
      </c>
      <c r="C11425" s="2">
        <v>33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11872</v>
      </c>
      <c r="C11426" s="2">
        <v>32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11873</v>
      </c>
      <c r="C11427" s="2">
        <v>30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11874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11875</v>
      </c>
      <c r="C11429" s="2">
        <v>20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11876</v>
      </c>
      <c r="C11430" s="2">
        <v>31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35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37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37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34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31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35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34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35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31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15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11887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11888</v>
      </c>
      <c r="C11442" s="2">
        <v>22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11890</v>
      </c>
      <c r="C11444" s="2">
        <v>23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11891</v>
      </c>
      <c r="C11445" s="2">
        <v>24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11892</v>
      </c>
      <c r="C11446" s="2">
        <v>23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11893</v>
      </c>
      <c r="C11447" s="2">
        <v>18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11894</v>
      </c>
      <c r="C11448" s="2">
        <v>25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11895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11896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11897</v>
      </c>
      <c r="C11451" s="2">
        <v>28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11898</v>
      </c>
      <c r="C11452" s="2">
        <v>28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11899</v>
      </c>
      <c r="C11453" s="2">
        <v>28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11900</v>
      </c>
      <c r="C11454" s="2">
        <v>26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11901</v>
      </c>
      <c r="C11455" s="2">
        <v>23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11902</v>
      </c>
      <c r="C11456" s="2">
        <v>20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11903</v>
      </c>
      <c r="C11457" s="2">
        <v>18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11904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11905</v>
      </c>
      <c r="C11459" s="2">
        <v>30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11906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11907</v>
      </c>
      <c r="C11461" s="2">
        <v>30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11908</v>
      </c>
      <c r="C11462" s="2">
        <v>30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11909</v>
      </c>
      <c r="C11463" s="2">
        <v>29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11910</v>
      </c>
      <c r="C11464" s="2">
        <v>27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11911</v>
      </c>
      <c r="C11465" s="2">
        <v>23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11912</v>
      </c>
      <c r="C11466" s="2">
        <v>20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11913</v>
      </c>
      <c r="C11467" s="2">
        <v>18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11914</v>
      </c>
      <c r="C11468" s="2">
        <v>18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11915</v>
      </c>
      <c r="C11469" s="2">
        <v>38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11916</v>
      </c>
      <c r="C11470" s="2">
        <v>38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11917</v>
      </c>
      <c r="C11471" s="2">
        <v>38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11918</v>
      </c>
      <c r="C11472" s="2">
        <v>38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11919</v>
      </c>
      <c r="C11473" s="2">
        <v>37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11920</v>
      </c>
      <c r="C11474" s="2">
        <v>28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11921</v>
      </c>
      <c r="C11475" s="2">
        <v>30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11922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11923</v>
      </c>
      <c r="C11477" s="2">
        <v>32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11924</v>
      </c>
      <c r="C11478" s="2">
        <v>32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11925</v>
      </c>
      <c r="C11479" s="2">
        <v>27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11926</v>
      </c>
      <c r="C11480" s="2">
        <v>24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11927</v>
      </c>
      <c r="C11481" s="2">
        <v>27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11928</v>
      </c>
      <c r="C11482" s="2">
        <v>32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32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33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32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31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28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38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37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5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11938</v>
      </c>
      <c r="C11492" s="2">
        <v>34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11939</v>
      </c>
      <c r="C11493" s="2">
        <v>34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11940</v>
      </c>
      <c r="C11494" s="2">
        <v>34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11941</v>
      </c>
      <c r="C11495" s="2">
        <v>34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11942</v>
      </c>
      <c r="C11496" s="2">
        <v>24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25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25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24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23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20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19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24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30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33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32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27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25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11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33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11960</v>
      </c>
      <c r="C11514" s="2">
        <v>23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11961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11963</v>
      </c>
      <c r="C11517" s="2">
        <v>25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11964</v>
      </c>
      <c r="C11518" s="2">
        <v>25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11965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11966</v>
      </c>
      <c r="C11520" s="2">
        <v>23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11967</v>
      </c>
      <c r="C11521" s="2">
        <v>30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11968</v>
      </c>
      <c r="C11522" s="2">
        <v>31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11969</v>
      </c>
      <c r="C11523" s="2">
        <v>32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11970</v>
      </c>
      <c r="C11524" s="2">
        <v>32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11971</v>
      </c>
      <c r="C11525" s="2">
        <v>31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11972</v>
      </c>
      <c r="C11526" s="2">
        <v>32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11973</v>
      </c>
      <c r="C11527" s="2">
        <v>31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11974</v>
      </c>
      <c r="C11528" s="2">
        <v>25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11975</v>
      </c>
      <c r="C11529" s="2">
        <v>29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36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35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33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32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11982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11983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11984</v>
      </c>
      <c r="C11538" s="2">
        <v>35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35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32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29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11988</v>
      </c>
      <c r="C11542" s="2">
        <v>31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11989</v>
      </c>
      <c r="C11543" s="2">
        <v>32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11990</v>
      </c>
      <c r="C11544" s="2">
        <v>32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11991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11992</v>
      </c>
      <c r="C11546" s="2">
        <v>28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11993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11994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11995</v>
      </c>
      <c r="C11549" s="2">
        <v>22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11996</v>
      </c>
      <c r="C11550" s="2">
        <v>15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11997</v>
      </c>
      <c r="C11551" s="2">
        <v>15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11998</v>
      </c>
      <c r="C11552" s="2">
        <v>16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11999</v>
      </c>
      <c r="C11553" s="2">
        <v>17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12000</v>
      </c>
      <c r="C11554" s="2">
        <v>16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12001</v>
      </c>
      <c r="C11555" s="2">
        <v>13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12002</v>
      </c>
      <c r="C11556" s="2">
        <v>15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12003</v>
      </c>
      <c r="C11557" s="2">
        <v>36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12004</v>
      </c>
      <c r="C11558" s="2">
        <v>37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12005</v>
      </c>
      <c r="C11559" s="2">
        <v>38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12006</v>
      </c>
      <c r="C11560" s="2">
        <v>35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12007</v>
      </c>
      <c r="C11561" s="2">
        <v>35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12008</v>
      </c>
      <c r="C11562" s="2">
        <v>33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12009</v>
      </c>
      <c r="C11563" s="2">
        <v>27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12010</v>
      </c>
      <c r="C11564" s="2">
        <v>32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12011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12012</v>
      </c>
      <c r="C11566" s="2">
        <v>33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12013</v>
      </c>
      <c r="C11567" s="2">
        <v>32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12014</v>
      </c>
      <c r="C11568" s="2">
        <v>29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12015</v>
      </c>
      <c r="C11569" s="2">
        <v>24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23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21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20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29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33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33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31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30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29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36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12027</v>
      </c>
      <c r="C11581" s="2">
        <v>37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12028</v>
      </c>
      <c r="C11582" s="2">
        <v>38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12029</v>
      </c>
      <c r="C11583" s="2">
        <v>38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12030</v>
      </c>
      <c r="C11584" s="2">
        <v>27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12031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12032</v>
      </c>
      <c r="C11586" s="2">
        <v>35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12033</v>
      </c>
      <c r="C11587" s="2">
        <v>19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12034</v>
      </c>
      <c r="C11588" s="2">
        <v>21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12036</v>
      </c>
      <c r="C11590" s="2">
        <v>21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20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17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16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24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17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9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22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22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22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20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17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16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21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27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27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22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24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12056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12057</v>
      </c>
      <c r="C11611" s="2">
        <v>13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12058</v>
      </c>
      <c r="C11612" s="2">
        <v>15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22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15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12062</v>
      </c>
      <c r="C11616" s="2">
        <v>28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12063</v>
      </c>
      <c r="C11617" s="2">
        <v>30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12064</v>
      </c>
      <c r="C11618" s="2">
        <v>31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12065</v>
      </c>
      <c r="C11619" s="2">
        <v>30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12066</v>
      </c>
      <c r="C11620" s="2">
        <v>30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12067</v>
      </c>
      <c r="C11621" s="2">
        <v>27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12068</v>
      </c>
      <c r="C11622" s="2">
        <v>25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12069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12070</v>
      </c>
      <c r="C11624" s="2">
        <v>23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26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26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26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24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20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16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12079</v>
      </c>
      <c r="C11633" s="2">
        <v>27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12080</v>
      </c>
      <c r="C11634" s="2">
        <v>29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12081</v>
      </c>
      <c r="C11635" s="2">
        <v>29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12082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12083</v>
      </c>
      <c r="C11637" s="2">
        <v>39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12084</v>
      </c>
      <c r="C11638" s="2">
        <v>39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12085</v>
      </c>
      <c r="C11639" s="2">
        <v>40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12086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12087</v>
      </c>
      <c r="C11641" s="2">
        <v>31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12088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12089</v>
      </c>
      <c r="C11643" s="2">
        <v>38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38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12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12092</v>
      </c>
      <c r="C11646" s="2">
        <v>13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12093</v>
      </c>
      <c r="C11647" s="2">
        <v>17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12094</v>
      </c>
      <c r="C11648" s="2">
        <v>13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12095</v>
      </c>
      <c r="C11649" s="2">
        <v>22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25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28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29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28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18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12102</v>
      </c>
      <c r="C11656" s="2">
        <v>18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12103</v>
      </c>
      <c r="C11657" s="2">
        <v>19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12104</v>
      </c>
      <c r="C11658" s="2">
        <v>20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30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28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26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20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22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27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29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29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29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18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23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23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21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20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12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15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14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12124</v>
      </c>
      <c r="C11678" s="2">
        <v>21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12125</v>
      </c>
      <c r="C11679" s="2">
        <v>27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12127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12128</v>
      </c>
      <c r="C11682" s="2">
        <v>29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12129</v>
      </c>
      <c r="C11683" s="2">
        <v>28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12130</v>
      </c>
      <c r="C11684" s="2">
        <v>30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12131</v>
      </c>
      <c r="C11685" s="2">
        <v>30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12132</v>
      </c>
      <c r="C11686" s="2">
        <v>30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12133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12134</v>
      </c>
      <c r="C11688" s="2">
        <v>30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12135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12136</v>
      </c>
      <c r="C11690" s="2">
        <v>14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12137</v>
      </c>
      <c r="C11691" s="2">
        <v>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12138</v>
      </c>
      <c r="C11692" s="2">
        <v>21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22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22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22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12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12143</v>
      </c>
      <c r="C11697" s="2">
        <v>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12144</v>
      </c>
      <c r="C11698" s="2">
        <v>6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12145</v>
      </c>
      <c r="C11699" s="2">
        <v>14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12146</v>
      </c>
      <c r="C11700" s="2">
        <v>19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12147</v>
      </c>
      <c r="C11701" s="2">
        <v>24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12149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12150</v>
      </c>
      <c r="C11704" s="2">
        <v>30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12151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12152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12153</v>
      </c>
      <c r="C11707" s="2">
        <v>28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12154</v>
      </c>
      <c r="C11708" s="2">
        <v>28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12156</v>
      </c>
      <c r="C11710" s="2">
        <v>29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12157</v>
      </c>
      <c r="C11711" s="2">
        <v>27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12158</v>
      </c>
      <c r="C11712" s="2">
        <v>25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12159</v>
      </c>
      <c r="C11713" s="2">
        <v>21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12160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12161</v>
      </c>
      <c r="C11715" s="2">
        <v>33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12162</v>
      </c>
      <c r="C11716" s="2">
        <v>34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12163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12164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12165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12166</v>
      </c>
      <c r="C11720" s="2">
        <v>29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26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26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23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24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25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24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23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23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22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11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12178</v>
      </c>
      <c r="C11732" s="2">
        <v>11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12179</v>
      </c>
      <c r="C11733" s="2">
        <v>12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12180</v>
      </c>
      <c r="C11734" s="2">
        <v>16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12181</v>
      </c>
      <c r="C11735" s="2">
        <v>13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12182</v>
      </c>
      <c r="C11736" s="2">
        <v>17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12183</v>
      </c>
      <c r="C11737" s="2">
        <v>17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12184</v>
      </c>
      <c r="C11738" s="2">
        <v>17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12185</v>
      </c>
      <c r="C11739" s="2">
        <v>17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12186</v>
      </c>
      <c r="C11740" s="2">
        <v>16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12187</v>
      </c>
      <c r="C11741" s="2">
        <v>16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12188</v>
      </c>
      <c r="C11742" s="2">
        <v>15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12189</v>
      </c>
      <c r="C11743" s="2">
        <v>15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12190</v>
      </c>
      <c r="C11744" s="2">
        <v>14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12191</v>
      </c>
      <c r="C11745" s="2">
        <v>15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12192</v>
      </c>
      <c r="C11746" s="2">
        <v>16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12193</v>
      </c>
      <c r="C11747" s="2">
        <v>15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12194</v>
      </c>
      <c r="C11748" s="2">
        <v>15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12195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12196</v>
      </c>
      <c r="C11750" s="2">
        <v>31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12197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12198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12199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12200</v>
      </c>
      <c r="C11754" s="2">
        <v>31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12201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12202</v>
      </c>
      <c r="C11756" s="2">
        <v>21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12203</v>
      </c>
      <c r="C11757" s="2">
        <v>27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31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32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30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30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31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29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14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12211</v>
      </c>
      <c r="C11765" s="2">
        <v>21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24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12214</v>
      </c>
      <c r="C11768" s="2">
        <v>24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12215</v>
      </c>
      <c r="C11769" s="2">
        <v>26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12216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12217</v>
      </c>
      <c r="C11771" s="2">
        <v>31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12218</v>
      </c>
      <c r="C11772" s="2">
        <v>29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12219</v>
      </c>
      <c r="C11773" s="2">
        <v>34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12220</v>
      </c>
      <c r="C11774" s="2">
        <v>35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12221</v>
      </c>
      <c r="C11775" s="2">
        <v>33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12222</v>
      </c>
      <c r="C11776" s="2">
        <v>28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12223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12224</v>
      </c>
      <c r="C11778" s="2">
        <v>22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12225</v>
      </c>
      <c r="C11779" s="2">
        <v>25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12226</v>
      </c>
      <c r="C11780" s="2">
        <v>27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12227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12228</v>
      </c>
      <c r="C11782" s="2">
        <v>29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12229</v>
      </c>
      <c r="C11783" s="2">
        <v>29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12230</v>
      </c>
      <c r="C11784" s="2">
        <v>29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12231</v>
      </c>
      <c r="C11785" s="2">
        <v>28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12232</v>
      </c>
      <c r="C11786" s="2">
        <v>22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12233</v>
      </c>
      <c r="C11787" s="2">
        <v>40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12234</v>
      </c>
      <c r="C11788" s="2">
        <v>41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12235</v>
      </c>
      <c r="C11789" s="2">
        <v>41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12236</v>
      </c>
      <c r="C11790" s="2">
        <v>40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12237</v>
      </c>
      <c r="C11791" s="2">
        <v>25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12238</v>
      </c>
      <c r="C11792" s="2">
        <v>22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22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21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20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19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19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19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20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18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30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12248</v>
      </c>
      <c r="C11802" s="2">
        <v>32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12249</v>
      </c>
      <c r="C11803" s="2">
        <v>32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12250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12251</v>
      </c>
      <c r="C11805" s="2">
        <v>18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18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28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31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33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34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31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29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12260</v>
      </c>
      <c r="C11814" s="2">
        <v>32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12261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12262</v>
      </c>
      <c r="C11816" s="2">
        <v>33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12263</v>
      </c>
      <c r="C11817" s="2">
        <v>34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12264</v>
      </c>
      <c r="C11818" s="2">
        <v>35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12265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12266</v>
      </c>
      <c r="C11820" s="2">
        <v>25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12267</v>
      </c>
      <c r="C11821" s="2">
        <v>21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12268</v>
      </c>
      <c r="C11822" s="2">
        <v>19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12269</v>
      </c>
      <c r="C11823" s="2">
        <v>17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12270</v>
      </c>
      <c r="C11824" s="2">
        <v>15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12271</v>
      </c>
      <c r="C11825" s="2">
        <v>16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12272</v>
      </c>
      <c r="C11826" s="2">
        <v>17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12273</v>
      </c>
      <c r="C11827" s="2">
        <v>19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12274</v>
      </c>
      <c r="C11828" s="2">
        <v>21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12275</v>
      </c>
      <c r="C11829" s="2">
        <v>22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12276</v>
      </c>
      <c r="C11830" s="2">
        <v>23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12277</v>
      </c>
      <c r="C11831" s="2">
        <v>24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12278</v>
      </c>
      <c r="C11832" s="2">
        <v>23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12279</v>
      </c>
      <c r="C11833" s="2">
        <v>23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12280</v>
      </c>
      <c r="C11834" s="2">
        <v>22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12281</v>
      </c>
      <c r="C11835" s="2">
        <v>21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12282</v>
      </c>
      <c r="C11836" s="2">
        <v>21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12283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12284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12285</v>
      </c>
      <c r="C11839" s="2">
        <v>21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29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29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31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30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29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12292</v>
      </c>
      <c r="C11846" s="2">
        <v>26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12293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12294</v>
      </c>
      <c r="C11848" s="2">
        <v>16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12295</v>
      </c>
      <c r="C11849" s="2">
        <v>18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12296</v>
      </c>
      <c r="C11850" s="2">
        <v>19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12297</v>
      </c>
      <c r="C11851" s="2">
        <v>19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12298</v>
      </c>
      <c r="C11852" s="2">
        <v>27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27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28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25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6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24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26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27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25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26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25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24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27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26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27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12314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25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14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13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26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28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29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29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29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28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35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33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33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28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12328</v>
      </c>
      <c r="C11882" s="2">
        <v>28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12329</v>
      </c>
      <c r="C11883" s="2">
        <v>30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12330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12332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12333</v>
      </c>
      <c r="C11887" s="2">
        <v>28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12334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12335</v>
      </c>
      <c r="C11889" s="2">
        <v>32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12336</v>
      </c>
      <c r="C11890" s="2">
        <v>33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12337</v>
      </c>
      <c r="C11891" s="2">
        <v>33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12338</v>
      </c>
      <c r="C11892" s="2">
        <v>30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12339</v>
      </c>
      <c r="C11893" s="2">
        <v>29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12340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12341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12342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12343</v>
      </c>
      <c r="C11897" s="2">
        <v>26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12344</v>
      </c>
      <c r="C11898" s="2">
        <v>27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12345</v>
      </c>
      <c r="C11899" s="2">
        <v>26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12346</v>
      </c>
      <c r="C11900" s="2">
        <v>30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31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33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33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30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36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42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46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44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34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12356</v>
      </c>
      <c r="C11910" s="2">
        <v>39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12357</v>
      </c>
      <c r="C11911" s="2">
        <v>41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12358</v>
      </c>
      <c r="C11912" s="2">
        <v>42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12359</v>
      </c>
      <c r="C11913" s="2">
        <v>37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12360</v>
      </c>
      <c r="C11914" s="2">
        <v>32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12361</v>
      </c>
      <c r="C11915" s="2">
        <v>26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12362</v>
      </c>
      <c r="C11916" s="2">
        <v>35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12363</v>
      </c>
      <c r="C11917" s="2">
        <v>37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12364</v>
      </c>
      <c r="C11918" s="2">
        <v>37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12365</v>
      </c>
      <c r="C11919" s="2">
        <v>37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12366</v>
      </c>
      <c r="C11920" s="2">
        <v>39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12367</v>
      </c>
      <c r="C11921" s="2">
        <v>37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12368</v>
      </c>
      <c r="C11922" s="2">
        <v>19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24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27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26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26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24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18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12377</v>
      </c>
      <c r="C11931" s="2">
        <v>19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12378</v>
      </c>
      <c r="C11932" s="2">
        <v>18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12379</v>
      </c>
      <c r="C11933" s="2">
        <v>19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12380</v>
      </c>
      <c r="C11934" s="2">
        <v>20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12381</v>
      </c>
      <c r="C11935" s="2">
        <v>19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12382</v>
      </c>
      <c r="C11936" s="2">
        <v>19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12383</v>
      </c>
      <c r="C11937" s="2">
        <v>20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12384</v>
      </c>
      <c r="C11938" s="2">
        <v>20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12385</v>
      </c>
      <c r="C11939" s="2">
        <v>19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12386</v>
      </c>
      <c r="C11940" s="2">
        <v>18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12387</v>
      </c>
      <c r="C11941" s="2">
        <v>17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12388</v>
      </c>
      <c r="C11942" s="2">
        <v>17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12389</v>
      </c>
      <c r="C11943" s="2">
        <v>16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12390</v>
      </c>
      <c r="C11944" s="2">
        <v>16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12391</v>
      </c>
      <c r="C11945" s="2">
        <v>15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12392</v>
      </c>
      <c r="C11946" s="2">
        <v>14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12393</v>
      </c>
      <c r="C11947" s="2">
        <v>31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12395</v>
      </c>
      <c r="C11949" s="2">
        <v>32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12396</v>
      </c>
      <c r="C11950" s="2">
        <v>33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12397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12398</v>
      </c>
      <c r="C11952" s="2">
        <v>32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12399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12400</v>
      </c>
      <c r="C11954" s="2">
        <v>20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12401</v>
      </c>
      <c r="C11955" s="2">
        <v>20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12402</v>
      </c>
      <c r="C11956" s="2">
        <v>21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12403</v>
      </c>
      <c r="C11957" s="2">
        <v>21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12404</v>
      </c>
      <c r="C11958" s="2">
        <v>21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12405</v>
      </c>
      <c r="C11959" s="2">
        <v>21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12406</v>
      </c>
      <c r="C11960" s="2">
        <v>21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12407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12408</v>
      </c>
      <c r="C11962" s="2">
        <v>22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12409</v>
      </c>
      <c r="C11963" s="2">
        <v>21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12410</v>
      </c>
      <c r="C11964" s="2">
        <v>17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12411</v>
      </c>
      <c r="C11965" s="2">
        <v>15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12412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12413</v>
      </c>
      <c r="C11967" s="2">
        <v>28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12414</v>
      </c>
      <c r="C11968" s="2">
        <v>28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12415</v>
      </c>
      <c r="C11969" s="2">
        <v>26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12416</v>
      </c>
      <c r="C11970" s="2">
        <v>31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31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27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17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12420</v>
      </c>
      <c r="C11974" s="2">
        <v>18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12421</v>
      </c>
      <c r="C11975" s="2">
        <v>19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12422</v>
      </c>
      <c r="C11976" s="2">
        <v>21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12423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12424</v>
      </c>
      <c r="C11978" s="2">
        <v>33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12425</v>
      </c>
      <c r="C11979" s="2">
        <v>35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12426</v>
      </c>
      <c r="C11980" s="2">
        <v>35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12427</v>
      </c>
      <c r="C11981" s="2">
        <v>34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12428</v>
      </c>
      <c r="C11982" s="2">
        <v>35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12429</v>
      </c>
      <c r="C11983" s="2">
        <v>34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12430</v>
      </c>
      <c r="C11984" s="2">
        <v>31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12431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12432</v>
      </c>
      <c r="C11986" s="2">
        <v>29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31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28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25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27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24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12438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12439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12440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12441</v>
      </c>
      <c r="C11995" s="2">
        <v>27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12442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12443</v>
      </c>
      <c r="C11997" s="2">
        <v>28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12444</v>
      </c>
      <c r="C11998" s="2">
        <v>27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12445</v>
      </c>
      <c r="C11999" s="2">
        <v>27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12446</v>
      </c>
      <c r="C12000" s="2">
        <v>26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12447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12448</v>
      </c>
      <c r="C12002" s="2">
        <v>24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12449</v>
      </c>
      <c r="C12003" s="2">
        <v>22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12450</v>
      </c>
      <c r="C12004" s="2">
        <v>23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12451</v>
      </c>
      <c r="C12005" s="2">
        <v>22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12452</v>
      </c>
      <c r="C12006" s="2">
        <v>23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12453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12454</v>
      </c>
      <c r="C12008" s="2">
        <v>25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12455</v>
      </c>
      <c r="C12009" s="2">
        <v>25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12456</v>
      </c>
      <c r="C12010" s="2">
        <v>25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12457</v>
      </c>
      <c r="C12011" s="2">
        <v>24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12458</v>
      </c>
      <c r="C12012" s="2">
        <v>24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12459</v>
      </c>
      <c r="C12013" s="2">
        <v>24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12460</v>
      </c>
      <c r="C12014" s="2">
        <v>23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12461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12462</v>
      </c>
      <c r="C12016" s="2">
        <v>29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12463</v>
      </c>
      <c r="C12017" s="2">
        <v>31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12464</v>
      </c>
      <c r="C12018" s="2">
        <v>30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12465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12466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12467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12468</v>
      </c>
      <c r="C12022" s="2">
        <v>28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12469</v>
      </c>
      <c r="C12023" s="2">
        <v>24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12470</v>
      </c>
      <c r="C12024" s="2">
        <v>25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28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30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31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30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28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26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23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24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21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19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21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23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24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24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25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24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22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25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25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25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28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27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26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27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30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31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29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28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26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22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12504</v>
      </c>
      <c r="C12058" s="2">
        <v>11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33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33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31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8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10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30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31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30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30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30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30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30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29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27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15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12521</v>
      </c>
      <c r="C12075" s="2">
        <v>17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12522</v>
      </c>
      <c r="C12076" s="2">
        <v>18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12523</v>
      </c>
      <c r="C12077" s="2">
        <v>19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12524</v>
      </c>
      <c r="C12078" s="2">
        <v>18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12525</v>
      </c>
      <c r="C12079" s="2">
        <v>18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12526</v>
      </c>
      <c r="C12080" s="2">
        <v>22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24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31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40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37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34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33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18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29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33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32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33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35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12540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12541</v>
      </c>
      <c r="C12095" s="2">
        <v>37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12542</v>
      </c>
      <c r="C12096" s="2">
        <v>36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12543</v>
      </c>
      <c r="C12097" s="2">
        <v>35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12544</v>
      </c>
      <c r="C12098" s="2">
        <v>34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12545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12546</v>
      </c>
      <c r="C12100" s="2">
        <v>27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12547</v>
      </c>
      <c r="C12101" s="2">
        <v>17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12548</v>
      </c>
      <c r="C12102" s="2">
        <v>18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12549</v>
      </c>
      <c r="C12103" s="2">
        <v>20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12550</v>
      </c>
      <c r="C12104" s="2">
        <v>18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12551</v>
      </c>
      <c r="C12105" s="2">
        <v>20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12552</v>
      </c>
      <c r="C12106" s="2">
        <v>30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12553</v>
      </c>
      <c r="C12107" s="2">
        <v>32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12554</v>
      </c>
      <c r="C12108" s="2">
        <v>33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12555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12556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12557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12558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12559</v>
      </c>
      <c r="C12113" s="2">
        <v>24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12560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12561</v>
      </c>
      <c r="C12115" s="2">
        <v>31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32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27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32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10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12566</v>
      </c>
      <c r="C12120" s="2">
        <v>29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12568</v>
      </c>
      <c r="C12122" s="2">
        <v>33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12569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12570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12571</v>
      </c>
      <c r="C12125" s="2">
        <v>18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12572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12573</v>
      </c>
      <c r="C12127" s="2">
        <v>29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12574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12575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12576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12577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12578</v>
      </c>
      <c r="C12132" s="2">
        <v>36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12579</v>
      </c>
      <c r="C12133" s="2">
        <v>25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12580</v>
      </c>
      <c r="C12134" s="2">
        <v>27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12581</v>
      </c>
      <c r="C12135" s="2">
        <v>26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12582</v>
      </c>
      <c r="C12136" s="2">
        <v>24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12583</v>
      </c>
      <c r="C12137" s="2">
        <v>23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12584</v>
      </c>
      <c r="C12138" s="2">
        <v>23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12585</v>
      </c>
      <c r="C12139" s="2">
        <v>22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12586</v>
      </c>
      <c r="C12140" s="2">
        <v>22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12587</v>
      </c>
      <c r="C12141" s="2">
        <v>20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12588</v>
      </c>
      <c r="C12142" s="2">
        <v>19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12589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12590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12591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12592</v>
      </c>
      <c r="C12146" s="2">
        <v>20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12593</v>
      </c>
      <c r="C12147" s="2">
        <v>19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12594</v>
      </c>
      <c r="C12148" s="2">
        <v>18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12595</v>
      </c>
      <c r="C12149" s="2">
        <v>17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12596</v>
      </c>
      <c r="C12150" s="2">
        <v>16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12597</v>
      </c>
      <c r="C12151" s="2">
        <v>16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12598</v>
      </c>
      <c r="C12152" s="2">
        <v>25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12599</v>
      </c>
      <c r="C12153" s="2">
        <v>25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12600</v>
      </c>
      <c r="C12154" s="2">
        <v>23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12601</v>
      </c>
      <c r="C12155" s="2">
        <v>25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12602</v>
      </c>
      <c r="C12156" s="2">
        <v>27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12603</v>
      </c>
      <c r="C12157" s="2">
        <v>28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12604</v>
      </c>
      <c r="C12158" s="2">
        <v>28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12605</v>
      </c>
      <c r="C12159" s="2">
        <v>25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12606</v>
      </c>
      <c r="C12160" s="2">
        <v>23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12607</v>
      </c>
      <c r="C12161" s="2">
        <v>21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12608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12609</v>
      </c>
      <c r="C12163" s="2">
        <v>31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12610</v>
      </c>
      <c r="C12164" s="2">
        <v>34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12611</v>
      </c>
      <c r="C12165" s="2">
        <v>36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12612</v>
      </c>
      <c r="C12166" s="2">
        <v>37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12613</v>
      </c>
      <c r="C12167" s="2">
        <v>38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12614</v>
      </c>
      <c r="C12168" s="2">
        <v>18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27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12616</v>
      </c>
      <c r="C12170" s="2">
        <v>27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12617</v>
      </c>
      <c r="C12171" s="2">
        <v>27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12618</v>
      </c>
      <c r="C12172" s="2">
        <v>27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12619</v>
      </c>
      <c r="C12173" s="2">
        <v>19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20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19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19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18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18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18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20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22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22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25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25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23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24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24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24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33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35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32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32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29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29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25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25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26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26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27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27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27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24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12652</v>
      </c>
      <c r="C12206" s="2">
        <v>35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12653</v>
      </c>
      <c r="C12207" s="2">
        <v>36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12654</v>
      </c>
      <c r="C12208" s="2">
        <v>36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12655</v>
      </c>
      <c r="C12209" s="2">
        <v>34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12656</v>
      </c>
      <c r="C12210" s="2">
        <v>30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12657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12658</v>
      </c>
      <c r="C12212" s="2">
        <v>10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21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25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26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26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37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43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41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37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26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30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32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32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12675</v>
      </c>
      <c r="C12229" s="2">
        <v>33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12676</v>
      </c>
      <c r="C12230" s="2">
        <v>34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12677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12678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12679</v>
      </c>
      <c r="C12233" s="2">
        <v>23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34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43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42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40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40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12685</v>
      </c>
      <c r="C12239" s="2">
        <v>23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12686</v>
      </c>
      <c r="C12240" s="2">
        <v>25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16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12688</v>
      </c>
      <c r="C12242" s="2">
        <v>15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12689</v>
      </c>
      <c r="C12243" s="2">
        <v>18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12690</v>
      </c>
      <c r="C12244" s="2">
        <v>21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12691</v>
      </c>
      <c r="C12245" s="2">
        <v>22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12692</v>
      </c>
      <c r="C12246" s="2">
        <v>23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12693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12694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12695</v>
      </c>
      <c r="C12249" s="2">
        <v>24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12696</v>
      </c>
      <c r="C12250" s="2">
        <v>22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12697</v>
      </c>
      <c r="C12251" s="2">
        <v>20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12698</v>
      </c>
      <c r="C12252" s="2">
        <v>21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23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25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27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28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28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27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28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31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35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40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43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39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28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32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32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33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31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35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12719</v>
      </c>
      <c r="C12273" s="2">
        <v>37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12720</v>
      </c>
      <c r="C12274" s="2">
        <v>38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12721</v>
      </c>
      <c r="C12275" s="2">
        <v>36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12722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12723</v>
      </c>
      <c r="C12277" s="2">
        <v>20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12724</v>
      </c>
      <c r="C12278" s="2">
        <v>21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12725</v>
      </c>
      <c r="C12279" s="2">
        <v>21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12726</v>
      </c>
      <c r="C12280" s="2">
        <v>28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26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26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25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19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17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16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15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31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30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29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26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34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12739</v>
      </c>
      <c r="C12293" s="2">
        <v>34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12740</v>
      </c>
      <c r="C12294" s="2">
        <v>33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12741</v>
      </c>
      <c r="C12295" s="2">
        <v>33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12742</v>
      </c>
      <c r="C12296" s="2">
        <v>32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12743</v>
      </c>
      <c r="C12297" s="2">
        <v>32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12744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12745</v>
      </c>
      <c r="C12299" s="2">
        <v>26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29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31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31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31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29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24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35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38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37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36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34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24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29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34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37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12762</v>
      </c>
      <c r="C12316" s="2">
        <v>37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12763</v>
      </c>
      <c r="C12317" s="2">
        <v>17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12764</v>
      </c>
      <c r="C12318" s="2">
        <v>17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17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12766</v>
      </c>
      <c r="C12320" s="2">
        <v>27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12767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12768</v>
      </c>
      <c r="C12322" s="2">
        <v>29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12769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12770</v>
      </c>
      <c r="C12324" s="2">
        <v>28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12772</v>
      </c>
      <c r="C12326" s="2">
        <v>25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12773</v>
      </c>
      <c r="C12327" s="2">
        <v>21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12774</v>
      </c>
      <c r="C12328" s="2">
        <v>20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12775</v>
      </c>
      <c r="C12329" s="2">
        <v>33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12776</v>
      </c>
      <c r="C12330" s="2">
        <v>36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12777</v>
      </c>
      <c r="C12331" s="2">
        <v>36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12778</v>
      </c>
      <c r="C12332" s="2">
        <v>37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12779</v>
      </c>
      <c r="C12333" s="2">
        <v>36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12780</v>
      </c>
      <c r="C12334" s="2">
        <v>32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12781</v>
      </c>
      <c r="C12335" s="2">
        <v>31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34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40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40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39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37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10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11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27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29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30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30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30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11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12798</v>
      </c>
      <c r="C12352" s="2">
        <v>36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12799</v>
      </c>
      <c r="C12353" s="2">
        <v>37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12800</v>
      </c>
      <c r="C12354" s="2">
        <v>38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12801</v>
      </c>
      <c r="C12355" s="2">
        <v>38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12802</v>
      </c>
      <c r="C12356" s="2">
        <v>29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12803</v>
      </c>
      <c r="C12357" s="2">
        <v>29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33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32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32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32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28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25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17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14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21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12813</v>
      </c>
      <c r="C12367" s="2">
        <v>23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12814</v>
      </c>
      <c r="C12368" s="2">
        <v>24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12816</v>
      </c>
      <c r="C12370" s="2">
        <v>25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12817</v>
      </c>
      <c r="C12371" s="2">
        <v>26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12818</v>
      </c>
      <c r="C12372" s="2">
        <v>26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12819</v>
      </c>
      <c r="C12373" s="2">
        <v>26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12820</v>
      </c>
      <c r="C12374" s="2">
        <v>24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12821</v>
      </c>
      <c r="C12375" s="2">
        <v>21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12822</v>
      </c>
      <c r="C12376" s="2">
        <v>17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12823</v>
      </c>
      <c r="C12377" s="2">
        <v>25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12824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12825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12826</v>
      </c>
      <c r="C12380" s="2">
        <v>27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12827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12828</v>
      </c>
      <c r="C12382" s="2">
        <v>30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12829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12831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12832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12833</v>
      </c>
      <c r="C12387" s="2">
        <v>21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12834</v>
      </c>
      <c r="C12388" s="2">
        <v>22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12835</v>
      </c>
      <c r="C12389" s="2">
        <v>31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12836</v>
      </c>
      <c r="C12390" s="2">
        <v>32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12837</v>
      </c>
      <c r="C12391" s="2">
        <v>33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12838</v>
      </c>
      <c r="C12392" s="2">
        <v>34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12839</v>
      </c>
      <c r="C12393" s="2">
        <v>34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12840</v>
      </c>
      <c r="C12394" s="2">
        <v>32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12841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12842</v>
      </c>
      <c r="C12396" s="2">
        <v>27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12843</v>
      </c>
      <c r="C12397" s="2">
        <v>31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12844</v>
      </c>
      <c r="C12398" s="2">
        <v>33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12845</v>
      </c>
      <c r="C12399" s="2">
        <v>32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12846</v>
      </c>
      <c r="C12400" s="2">
        <v>31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12847</v>
      </c>
      <c r="C12401" s="2">
        <v>30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31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30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28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18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12852</v>
      </c>
      <c r="C12406" s="2">
        <v>22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12853</v>
      </c>
      <c r="C12407" s="2">
        <v>20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12854</v>
      </c>
      <c r="C12408" s="2">
        <v>21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12855</v>
      </c>
      <c r="C12409" s="2">
        <v>25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22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12857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12858</v>
      </c>
      <c r="C12412" s="2">
        <v>20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12859</v>
      </c>
      <c r="C12413" s="2">
        <v>20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12860</v>
      </c>
      <c r="C12414" s="2">
        <v>19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12861</v>
      </c>
      <c r="C12415" s="2">
        <v>19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12862</v>
      </c>
      <c r="C12416" s="2">
        <v>20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26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29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31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31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30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27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31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12871</v>
      </c>
      <c r="C12425" s="2">
        <v>34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12872</v>
      </c>
      <c r="C12426" s="2">
        <v>33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12873</v>
      </c>
      <c r="C12427" s="2">
        <v>33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12874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12875</v>
      </c>
      <c r="C12429" s="2">
        <v>26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12876</v>
      </c>
      <c r="C12430" s="2">
        <v>31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12878</v>
      </c>
      <c r="C12432" s="2">
        <v>34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12879</v>
      </c>
      <c r="C12433" s="2">
        <v>34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12880</v>
      </c>
      <c r="C12434" s="2">
        <v>34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12881</v>
      </c>
      <c r="C12435" s="2">
        <v>34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12882</v>
      </c>
      <c r="C12436" s="2">
        <v>30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12883</v>
      </c>
      <c r="C12437" s="2">
        <v>24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12884</v>
      </c>
      <c r="C12438" s="2">
        <v>25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12885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12886</v>
      </c>
      <c r="C12440" s="2">
        <v>27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12887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12888</v>
      </c>
      <c r="C12442" s="2">
        <v>17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12889</v>
      </c>
      <c r="C12443" s="2">
        <v>18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12890</v>
      </c>
      <c r="C12444" s="2">
        <v>33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21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12892</v>
      </c>
      <c r="C12446" s="2">
        <v>20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12893</v>
      </c>
      <c r="C12447" s="2">
        <v>19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12894</v>
      </c>
      <c r="C12448" s="2">
        <v>29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12895</v>
      </c>
      <c r="C12449" s="2">
        <v>30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12896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12897</v>
      </c>
      <c r="C12451" s="2">
        <v>31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12898</v>
      </c>
      <c r="C12452" s="2">
        <v>30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12899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12900</v>
      </c>
      <c r="C12454" s="2">
        <v>25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12901</v>
      </c>
      <c r="C12455" s="2">
        <v>30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32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30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30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23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12907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12908</v>
      </c>
      <c r="C12462" s="2">
        <v>21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12909</v>
      </c>
      <c r="C12463" s="2">
        <v>21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12910</v>
      </c>
      <c r="C12464" s="2">
        <v>23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12911</v>
      </c>
      <c r="C12465" s="2">
        <v>25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12912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12913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12914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12915</v>
      </c>
      <c r="C12469" s="2">
        <v>23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12916</v>
      </c>
      <c r="C12470" s="2">
        <v>23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12917</v>
      </c>
      <c r="C12471" s="2">
        <v>24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12918</v>
      </c>
      <c r="C12472" s="2">
        <v>23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12919</v>
      </c>
      <c r="C12473" s="2">
        <v>22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12920</v>
      </c>
      <c r="C12474" s="2">
        <v>21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12921</v>
      </c>
      <c r="C12475" s="2">
        <v>18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12922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12923</v>
      </c>
      <c r="C12477" s="2">
        <v>33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12924</v>
      </c>
      <c r="C12478" s="2">
        <v>32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12925</v>
      </c>
      <c r="C12479" s="2">
        <v>33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12926</v>
      </c>
      <c r="C12480" s="2">
        <v>31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12927</v>
      </c>
      <c r="C12481" s="2">
        <v>29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12928</v>
      </c>
      <c r="C12482" s="2">
        <v>14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18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22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26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31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30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30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29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31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31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31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31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25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12941</v>
      </c>
      <c r="C12495" s="2">
        <v>24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12943</v>
      </c>
      <c r="C12497" s="2">
        <v>17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21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20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19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18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17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12950</v>
      </c>
      <c r="C12504" s="2">
        <v>26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12952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12953</v>
      </c>
      <c r="C12507" s="2">
        <v>30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12954</v>
      </c>
      <c r="C12508" s="2">
        <v>29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12955</v>
      </c>
      <c r="C12509" s="2">
        <v>29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12956</v>
      </c>
      <c r="C12510" s="2">
        <v>27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12957</v>
      </c>
      <c r="C12511" s="2">
        <v>14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12958</v>
      </c>
      <c r="C12512" s="2">
        <v>16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27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27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31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33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32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30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25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36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36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35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39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40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36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35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23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12976</v>
      </c>
      <c r="C12530" s="2">
        <v>19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12977</v>
      </c>
      <c r="C12531" s="2">
        <v>12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12978</v>
      </c>
      <c r="C12532" s="2">
        <v>13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12979</v>
      </c>
      <c r="C12533" s="2">
        <v>14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12980</v>
      </c>
      <c r="C12534" s="2">
        <v>15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12981</v>
      </c>
      <c r="C12535" s="2">
        <v>17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12982</v>
      </c>
      <c r="C12536" s="2">
        <v>19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12983</v>
      </c>
      <c r="C12537" s="2">
        <v>21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12984</v>
      </c>
      <c r="C12538" s="2">
        <v>20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12985</v>
      </c>
      <c r="C12539" s="2">
        <v>16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12986</v>
      </c>
      <c r="C12540" s="2">
        <v>14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12987</v>
      </c>
      <c r="C12541" s="2">
        <v>13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12988</v>
      </c>
      <c r="C12542" s="2">
        <v>13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12989</v>
      </c>
      <c r="C12543" s="2">
        <v>22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22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25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26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27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27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26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19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25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12998</v>
      </c>
      <c r="C12552" s="2">
        <v>28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12999</v>
      </c>
      <c r="C12553" s="2">
        <v>29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13000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13001</v>
      </c>
      <c r="C12555" s="2">
        <v>31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13002</v>
      </c>
      <c r="C12556" s="2">
        <v>34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13003</v>
      </c>
      <c r="C12557" s="2">
        <v>37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13004</v>
      </c>
      <c r="C12558" s="2">
        <v>37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13005</v>
      </c>
      <c r="C12559" s="2">
        <v>37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13006</v>
      </c>
      <c r="C12560" s="2">
        <v>36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13007</v>
      </c>
      <c r="C12561" s="2">
        <v>31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13008</v>
      </c>
      <c r="C12562" s="2">
        <v>26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13009</v>
      </c>
      <c r="C12563" s="2">
        <v>24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13010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13011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13012</v>
      </c>
      <c r="C12566" s="2">
        <v>32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13013</v>
      </c>
      <c r="C12567" s="2">
        <v>33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13014</v>
      </c>
      <c r="C12568" s="2">
        <v>34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13015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13016</v>
      </c>
      <c r="C12570" s="2">
        <v>33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13017</v>
      </c>
      <c r="C12571" s="2">
        <v>34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13018</v>
      </c>
      <c r="C12572" s="2">
        <v>34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13019</v>
      </c>
      <c r="C12573" s="2">
        <v>34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13020</v>
      </c>
      <c r="C12574" s="2">
        <v>34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13021</v>
      </c>
      <c r="C12575" s="2">
        <v>32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13022</v>
      </c>
      <c r="C12576" s="2">
        <v>29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13023</v>
      </c>
      <c r="C12577" s="2">
        <v>23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27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32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32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32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31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27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27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13031</v>
      </c>
      <c r="C12585" s="2">
        <v>28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13032</v>
      </c>
      <c r="C12586" s="2">
        <v>29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13033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13034</v>
      </c>
      <c r="C12588" s="2">
        <v>21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13035</v>
      </c>
      <c r="C12589" s="2">
        <v>39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13036</v>
      </c>
      <c r="C12590" s="2">
        <v>42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13037</v>
      </c>
      <c r="C12591" s="2">
        <v>42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13038</v>
      </c>
      <c r="C12592" s="2">
        <v>12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17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18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23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26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25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30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29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27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23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12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10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5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23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13056</v>
      </c>
      <c r="C12610" s="2">
        <v>22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13057</v>
      </c>
      <c r="C12611" s="2">
        <v>21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13058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13059</v>
      </c>
      <c r="C12613" s="2">
        <v>24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13060</v>
      </c>
      <c r="C12614" s="2">
        <v>15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28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27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19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23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13066</v>
      </c>
      <c r="C12620" s="2">
        <v>26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13067</v>
      </c>
      <c r="C12621" s="2">
        <v>27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13068</v>
      </c>
      <c r="C12622" s="2">
        <v>29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13069</v>
      </c>
      <c r="C12623" s="2">
        <v>30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13070</v>
      </c>
      <c r="C12624" s="2">
        <v>29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13071</v>
      </c>
      <c r="C12625" s="2">
        <v>26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13072</v>
      </c>
      <c r="C12626" s="2">
        <v>23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13073</v>
      </c>
      <c r="C12627" s="2">
        <v>35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13074</v>
      </c>
      <c r="C12628" s="2">
        <v>38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13075</v>
      </c>
      <c r="C12629" s="2">
        <v>36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13076</v>
      </c>
      <c r="C12630" s="2">
        <v>30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13077</v>
      </c>
      <c r="C12631" s="2">
        <v>33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13078</v>
      </c>
      <c r="C12632" s="2">
        <v>35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13079</v>
      </c>
      <c r="C12633" s="2">
        <v>35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13080</v>
      </c>
      <c r="C12634" s="2">
        <v>34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13081</v>
      </c>
      <c r="C12635" s="2">
        <v>33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13082</v>
      </c>
      <c r="C12636" s="2">
        <v>28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13083</v>
      </c>
      <c r="C12637" s="2">
        <v>28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13084</v>
      </c>
      <c r="C12638" s="2">
        <v>28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13085</v>
      </c>
      <c r="C12639" s="2">
        <v>27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13086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13087</v>
      </c>
      <c r="C12641" s="2">
        <v>24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28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29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27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27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34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13096</v>
      </c>
      <c r="C12650" s="2">
        <v>36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13097</v>
      </c>
      <c r="C12651" s="2">
        <v>35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13098</v>
      </c>
      <c r="C12652" s="2">
        <v>10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10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30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13101</v>
      </c>
      <c r="C12655" s="2">
        <v>32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13102</v>
      </c>
      <c r="C12656" s="2">
        <v>33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13104</v>
      </c>
      <c r="C12658" s="2">
        <v>30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13105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13107</v>
      </c>
      <c r="C12661" s="2">
        <v>25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13108</v>
      </c>
      <c r="C12662" s="2">
        <v>24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13109</v>
      </c>
      <c r="C12663" s="2">
        <v>26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13110</v>
      </c>
      <c r="C12664" s="2">
        <v>25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13111</v>
      </c>
      <c r="C12665" s="2">
        <v>25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13112</v>
      </c>
      <c r="C12666" s="2">
        <v>23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13113</v>
      </c>
      <c r="C12667" s="2">
        <v>30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13115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13116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13117</v>
      </c>
      <c r="C12671" s="2">
        <v>29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13118</v>
      </c>
      <c r="C12672" s="2">
        <v>29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13119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13120</v>
      </c>
      <c r="C12674" s="2">
        <v>22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13121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13122</v>
      </c>
      <c r="C12676" s="2">
        <v>22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13123</v>
      </c>
      <c r="C12677" s="2">
        <v>22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13124</v>
      </c>
      <c r="C12678" s="2">
        <v>22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13125</v>
      </c>
      <c r="C12679" s="2">
        <v>23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13126</v>
      </c>
      <c r="C12680" s="2">
        <v>23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13127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13128</v>
      </c>
      <c r="C12682" s="2">
        <v>22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13129</v>
      </c>
      <c r="C12683" s="2">
        <v>18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27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24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25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23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29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29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29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27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25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20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19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13143</v>
      </c>
      <c r="C12697" s="2">
        <v>19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13144</v>
      </c>
      <c r="C12698" s="2">
        <v>21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13145</v>
      </c>
      <c r="C12699" s="2">
        <v>23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13146</v>
      </c>
      <c r="C12700" s="2">
        <v>20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13147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13148</v>
      </c>
      <c r="C12702" s="2">
        <v>20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13149</v>
      </c>
      <c r="C12703" s="2">
        <v>20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13150</v>
      </c>
      <c r="C12704" s="2">
        <v>20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13151</v>
      </c>
      <c r="C12705" s="2">
        <v>20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13152</v>
      </c>
      <c r="C12706" s="2">
        <v>20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13153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13154</v>
      </c>
      <c r="C12708" s="2">
        <v>11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14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17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19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20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13159</v>
      </c>
      <c r="C12713" s="2">
        <v>15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13160</v>
      </c>
      <c r="C12714" s="2">
        <v>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13161</v>
      </c>
      <c r="C12715" s="2">
        <v>9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13162</v>
      </c>
      <c r="C12716" s="2">
        <v>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13163</v>
      </c>
      <c r="C12717" s="2">
        <v>17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13164</v>
      </c>
      <c r="C12718" s="2">
        <v>20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13165</v>
      </c>
      <c r="C12719" s="2">
        <v>21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13166</v>
      </c>
      <c r="C12720" s="2">
        <v>22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13167</v>
      </c>
      <c r="C12721" s="2">
        <v>17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13168</v>
      </c>
      <c r="C12722" s="2">
        <v>21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23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22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22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20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25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29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29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30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28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27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25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21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24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13182</v>
      </c>
      <c r="C12736" s="2">
        <v>25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13183</v>
      </c>
      <c r="C12737" s="2">
        <v>25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13184</v>
      </c>
      <c r="C12738" s="2">
        <v>27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13185</v>
      </c>
      <c r="C12739" s="2">
        <v>28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13186</v>
      </c>
      <c r="C12740" s="2">
        <v>24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25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15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36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13190</v>
      </c>
      <c r="C12744" s="2">
        <v>37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13191</v>
      </c>
      <c r="C12745" s="2">
        <v>37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13192</v>
      </c>
      <c r="C12746" s="2">
        <v>36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13193</v>
      </c>
      <c r="C12747" s="2">
        <v>34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13194</v>
      </c>
      <c r="C12748" s="2">
        <v>28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27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27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13197</v>
      </c>
      <c r="C12751" s="2">
        <v>25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26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26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13200</v>
      </c>
      <c r="C12754" s="2">
        <v>28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28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28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25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24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28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13206</v>
      </c>
      <c r="C12760" s="2">
        <v>31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13207</v>
      </c>
      <c r="C12761" s="2">
        <v>31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13208</v>
      </c>
      <c r="C12762" s="2">
        <v>31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13209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13210</v>
      </c>
      <c r="C12764" s="2">
        <v>30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13211</v>
      </c>
      <c r="C12765" s="2">
        <v>28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13212</v>
      </c>
      <c r="C12766" s="2">
        <v>25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13213</v>
      </c>
      <c r="C12767" s="2">
        <v>20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13214</v>
      </c>
      <c r="C12768" s="2">
        <v>23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28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26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28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27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24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27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26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25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25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22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13230</v>
      </c>
      <c r="C12784" s="2">
        <v>21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13231</v>
      </c>
      <c r="C12785" s="2">
        <v>20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13232</v>
      </c>
      <c r="C12786" s="2">
        <v>20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13233</v>
      </c>
      <c r="C12787" s="2">
        <v>19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13234</v>
      </c>
      <c r="C12788" s="2">
        <v>19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13235</v>
      </c>
      <c r="C12789" s="2">
        <v>19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13236</v>
      </c>
      <c r="C12790" s="2">
        <v>18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13237</v>
      </c>
      <c r="C12791" s="2">
        <v>17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13238</v>
      </c>
      <c r="C12792" s="2">
        <v>16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13239</v>
      </c>
      <c r="C12793" s="2">
        <v>17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13240</v>
      </c>
      <c r="C12794" s="2">
        <v>18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13241</v>
      </c>
      <c r="C12795" s="2">
        <v>17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13242</v>
      </c>
      <c r="C12796" s="2">
        <v>17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13243</v>
      </c>
      <c r="C12797" s="2">
        <v>29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13244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13245</v>
      </c>
      <c r="C12799" s="2">
        <v>31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13246</v>
      </c>
      <c r="C12800" s="2">
        <v>26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13247</v>
      </c>
      <c r="C12801" s="2">
        <v>28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13248</v>
      </c>
      <c r="C12802" s="2">
        <v>27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13249</v>
      </c>
      <c r="C12803" s="2">
        <v>27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13250</v>
      </c>
      <c r="C12804" s="2">
        <v>27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13251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13252</v>
      </c>
      <c r="C12806" s="2">
        <v>26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13253</v>
      </c>
      <c r="C12807" s="2">
        <v>25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13254</v>
      </c>
      <c r="C12808" s="2">
        <v>21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13255</v>
      </c>
      <c r="C12809" s="2">
        <v>10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10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32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28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24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21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20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19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19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19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39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13266</v>
      </c>
      <c r="C12820" s="2">
        <v>40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13267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13268</v>
      </c>
      <c r="C12822" s="2">
        <v>37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13269</v>
      </c>
      <c r="C12823" s="2">
        <v>34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13270</v>
      </c>
      <c r="C12824" s="2">
        <v>28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13271</v>
      </c>
      <c r="C12825" s="2">
        <v>28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13272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13273</v>
      </c>
      <c r="C12827" s="2">
        <v>31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13274</v>
      </c>
      <c r="C12828" s="2">
        <v>32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13275</v>
      </c>
      <c r="C12829" s="2">
        <v>30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13276</v>
      </c>
      <c r="C12830" s="2">
        <v>31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13277</v>
      </c>
      <c r="C12831" s="2">
        <v>29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13278</v>
      </c>
      <c r="C12832" s="2">
        <v>27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13279</v>
      </c>
      <c r="C12833" s="2">
        <v>22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22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21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20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24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13284</v>
      </c>
      <c r="C12838" s="2">
        <v>25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13285</v>
      </c>
      <c r="C12839" s="2">
        <v>26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13286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13287</v>
      </c>
      <c r="C12841" s="2">
        <v>30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13288</v>
      </c>
      <c r="C12842" s="2">
        <v>30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13289</v>
      </c>
      <c r="C12843" s="2">
        <v>30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13290</v>
      </c>
      <c r="C12844" s="2">
        <v>26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13291</v>
      </c>
      <c r="C12845" s="2">
        <v>24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13292</v>
      </c>
      <c r="C12846" s="2">
        <v>21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13293</v>
      </c>
      <c r="C12847" s="2">
        <v>20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25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30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31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29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26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25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26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24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30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13303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13304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13305</v>
      </c>
      <c r="C12859" s="2">
        <v>32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13306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13307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13308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13309</v>
      </c>
      <c r="C12863" s="2">
        <v>21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31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33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34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31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28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13317</v>
      </c>
      <c r="C12871" s="2">
        <v>26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13318</v>
      </c>
      <c r="C12872" s="2">
        <v>27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13319</v>
      </c>
      <c r="C12873" s="2">
        <v>27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13320</v>
      </c>
      <c r="C12874" s="2">
        <v>26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13322</v>
      </c>
      <c r="C12876" s="2">
        <v>30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29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28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26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20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13327</v>
      </c>
      <c r="C12881" s="2">
        <v>20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13328</v>
      </c>
      <c r="C12882" s="2">
        <v>20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13329</v>
      </c>
      <c r="C12883" s="2">
        <v>25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32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38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39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38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36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32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14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16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17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19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21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19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19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20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19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18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17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16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15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11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11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9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10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10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9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14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13357</v>
      </c>
      <c r="C12911" s="2">
        <v>21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13358</v>
      </c>
      <c r="C12912" s="2">
        <v>22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13359</v>
      </c>
      <c r="C12913" s="2">
        <v>23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13360</v>
      </c>
      <c r="C12914" s="2">
        <v>22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13361</v>
      </c>
      <c r="C12915" s="2">
        <v>14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15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16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14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15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16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33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13368</v>
      </c>
      <c r="C12922" s="2">
        <v>34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13369</v>
      </c>
      <c r="C12923" s="2">
        <v>34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13370</v>
      </c>
      <c r="C12924" s="2">
        <v>35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23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25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23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23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24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23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21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17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39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13381</v>
      </c>
      <c r="C12935" s="2">
        <v>40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13382</v>
      </c>
      <c r="C12936" s="2">
        <v>41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13383</v>
      </c>
      <c r="C12937" s="2">
        <v>13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13384</v>
      </c>
      <c r="C12938" s="2">
        <v>15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13385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13386</v>
      </c>
      <c r="C12940" s="2">
        <v>18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13387</v>
      </c>
      <c r="C12941" s="2">
        <v>15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21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29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27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7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21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13393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13394</v>
      </c>
      <c r="C12948" s="2">
        <v>26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13395</v>
      </c>
      <c r="C12949" s="2">
        <v>26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13396</v>
      </c>
      <c r="C12950" s="2">
        <v>27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13397</v>
      </c>
      <c r="C12951" s="2">
        <v>22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13398</v>
      </c>
      <c r="C12952" s="2">
        <v>23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13399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13400</v>
      </c>
      <c r="C12954" s="2">
        <v>24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13401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13402</v>
      </c>
      <c r="C12956" s="2">
        <v>36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13403</v>
      </c>
      <c r="C12957" s="2">
        <v>36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13404</v>
      </c>
      <c r="C12958" s="2">
        <v>36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13405</v>
      </c>
      <c r="C12959" s="2">
        <v>37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13406</v>
      </c>
      <c r="C12960" s="2">
        <v>35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13407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13408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13409</v>
      </c>
      <c r="C12963" s="2">
        <v>32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13410</v>
      </c>
      <c r="C12964" s="2">
        <v>32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13411</v>
      </c>
      <c r="C12965" s="2">
        <v>33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13412</v>
      </c>
      <c r="C12966" s="2">
        <v>31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13413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13414</v>
      </c>
      <c r="C12968" s="2">
        <v>27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13415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13416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21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21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21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20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19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19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19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21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25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26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30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29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27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24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36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39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39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34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31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41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13437</v>
      </c>
      <c r="C12991" s="2">
        <v>42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13438</v>
      </c>
      <c r="C12992" s="2">
        <v>42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13439</v>
      </c>
      <c r="C12993" s="2">
        <v>38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13440</v>
      </c>
      <c r="C12994" s="2">
        <v>26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13441</v>
      </c>
      <c r="C12995" s="2">
        <v>22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16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34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31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13447</v>
      </c>
      <c r="C13001" s="2">
        <v>17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13448</v>
      </c>
      <c r="C13002" s="2">
        <v>27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24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13450</v>
      </c>
      <c r="C13004" s="2">
        <v>25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13451</v>
      </c>
      <c r="C13005" s="2">
        <v>25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13452</v>
      </c>
      <c r="C13006" s="2">
        <v>23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13453</v>
      </c>
      <c r="C13007" s="2">
        <v>16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27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26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28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30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29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20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13461</v>
      </c>
      <c r="C13015" s="2">
        <v>17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13462</v>
      </c>
      <c r="C13016" s="2">
        <v>14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13463</v>
      </c>
      <c r="C13017" s="2">
        <v>16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13464</v>
      </c>
      <c r="C13018" s="2">
        <v>29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13465</v>
      </c>
      <c r="C13019" s="2">
        <v>33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13466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13467</v>
      </c>
      <c r="C13021" s="2">
        <v>34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13468</v>
      </c>
      <c r="C13022" s="2">
        <v>22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13469</v>
      </c>
      <c r="C13023" s="2">
        <v>23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13470</v>
      </c>
      <c r="C13024" s="2">
        <v>22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13471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13472</v>
      </c>
      <c r="C13026" s="2">
        <v>24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13473</v>
      </c>
      <c r="C13027" s="2">
        <v>25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13474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13475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13476</v>
      </c>
      <c r="C13030" s="2">
        <v>24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13477</v>
      </c>
      <c r="C13031" s="2">
        <v>21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13478</v>
      </c>
      <c r="C13032" s="2">
        <v>24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13479</v>
      </c>
      <c r="C13033" s="2">
        <v>25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13480</v>
      </c>
      <c r="C13034" s="2">
        <v>25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13482</v>
      </c>
      <c r="C13036" s="2">
        <v>28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13483</v>
      </c>
      <c r="C13037" s="2">
        <v>27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13484</v>
      </c>
      <c r="C13038" s="2">
        <v>26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13485</v>
      </c>
      <c r="C13039" s="2">
        <v>25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13486</v>
      </c>
      <c r="C13040" s="2">
        <v>26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13487</v>
      </c>
      <c r="C13041" s="2">
        <v>27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13488</v>
      </c>
      <c r="C13042" s="2">
        <v>27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13489</v>
      </c>
      <c r="C13043" s="2">
        <v>27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13490</v>
      </c>
      <c r="C13044" s="2">
        <v>29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13491</v>
      </c>
      <c r="C13045" s="2">
        <v>29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13492</v>
      </c>
      <c r="C13046" s="2">
        <v>27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13493</v>
      </c>
      <c r="C13047" s="2">
        <v>23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13494</v>
      </c>
      <c r="C13048" s="2">
        <v>17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13495</v>
      </c>
      <c r="C13049" s="2">
        <v>29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13496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13497</v>
      </c>
      <c r="C13051" s="2">
        <v>30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13498</v>
      </c>
      <c r="C13052" s="2">
        <v>30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13499</v>
      </c>
      <c r="C13053" s="2">
        <v>30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13500</v>
      </c>
      <c r="C13054" s="2">
        <v>22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16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15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19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23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16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13507</v>
      </c>
      <c r="C13061" s="2">
        <v>18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13508</v>
      </c>
      <c r="C13062" s="2">
        <v>20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13509</v>
      </c>
      <c r="C13063" s="2">
        <v>20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13510</v>
      </c>
      <c r="C13064" s="2">
        <v>20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13511</v>
      </c>
      <c r="C13065" s="2">
        <v>20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13512</v>
      </c>
      <c r="C13066" s="2">
        <v>19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13513</v>
      </c>
      <c r="C13067" s="2">
        <v>28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13514</v>
      </c>
      <c r="C13068" s="2">
        <v>31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13515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13516</v>
      </c>
      <c r="C13070" s="2">
        <v>33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13517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13518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13519</v>
      </c>
      <c r="C13073" s="2">
        <v>23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13520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13521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13522</v>
      </c>
      <c r="C13076" s="2">
        <v>34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13523</v>
      </c>
      <c r="C13077" s="2">
        <v>34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13524</v>
      </c>
      <c r="C13078" s="2">
        <v>34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13525</v>
      </c>
      <c r="C13079" s="2">
        <v>32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13526</v>
      </c>
      <c r="C13080" s="2">
        <v>31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13527</v>
      </c>
      <c r="C13081" s="2">
        <v>26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13528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13529</v>
      </c>
      <c r="C13083" s="2">
        <v>26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13530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13531</v>
      </c>
      <c r="C13085" s="2">
        <v>25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13532</v>
      </c>
      <c r="C13086" s="2">
        <v>29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13533</v>
      </c>
      <c r="C13087" s="2">
        <v>31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13534</v>
      </c>
      <c r="C13088" s="2">
        <v>31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13535</v>
      </c>
      <c r="C13089" s="2">
        <v>31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13536</v>
      </c>
      <c r="C13090" s="2">
        <v>31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13537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13538</v>
      </c>
      <c r="C13092" s="2">
        <v>23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24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25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26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28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27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30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35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39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40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38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36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32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40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40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40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38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22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13558</v>
      </c>
      <c r="C13112" s="2">
        <v>22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13559</v>
      </c>
      <c r="C13113" s="2">
        <v>22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13560</v>
      </c>
      <c r="C13114" s="2">
        <v>22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13561</v>
      </c>
      <c r="C13115" s="2">
        <v>24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13562</v>
      </c>
      <c r="C13116" s="2">
        <v>24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13563</v>
      </c>
      <c r="C13117" s="2">
        <v>24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13564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13565</v>
      </c>
      <c r="C13119" s="2">
        <v>26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13566</v>
      </c>
      <c r="C13120" s="2">
        <v>27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33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32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29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13571</v>
      </c>
      <c r="C13125" s="2">
        <v>29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13573</v>
      </c>
      <c r="C13127" s="2">
        <v>32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13574</v>
      </c>
      <c r="C13128" s="2">
        <v>31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13575</v>
      </c>
      <c r="C13129" s="2">
        <v>24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13576</v>
      </c>
      <c r="C13130" s="2">
        <v>21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13577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13578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13579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13580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13581</v>
      </c>
      <c r="C13135" s="2">
        <v>29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13582</v>
      </c>
      <c r="C13136" s="2">
        <v>28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13583</v>
      </c>
      <c r="C13137" s="2">
        <v>28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13584</v>
      </c>
      <c r="C13138" s="2">
        <v>24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13585</v>
      </c>
      <c r="C13139" s="2">
        <v>39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13586</v>
      </c>
      <c r="C13140" s="2">
        <v>39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13587</v>
      </c>
      <c r="C13141" s="2">
        <v>39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13588</v>
      </c>
      <c r="C13142" s="2">
        <v>38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13589</v>
      </c>
      <c r="C13143" s="2">
        <v>30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13590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13591</v>
      </c>
      <c r="C13145" s="2">
        <v>36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13592</v>
      </c>
      <c r="C13146" s="2">
        <v>34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13593</v>
      </c>
      <c r="C13147" s="2">
        <v>31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13594</v>
      </c>
      <c r="C13148" s="2">
        <v>31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13595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13596</v>
      </c>
      <c r="C13150" s="2">
        <v>24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26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33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10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13600</v>
      </c>
      <c r="C13154" s="2">
        <v>11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13601</v>
      </c>
      <c r="C13155" s="2">
        <v>13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13602</v>
      </c>
      <c r="C13156" s="2">
        <v>27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27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27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23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12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13607</v>
      </c>
      <c r="C13161" s="2">
        <v>41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13608</v>
      </c>
      <c r="C13162" s="2">
        <v>43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13609</v>
      </c>
      <c r="C13163" s="2">
        <v>42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13610</v>
      </c>
      <c r="C13164" s="2">
        <v>40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13611</v>
      </c>
      <c r="C13165" s="2">
        <v>38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13612</v>
      </c>
      <c r="C13166" s="2">
        <v>31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13613</v>
      </c>
      <c r="C13167" s="2">
        <v>25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13614</v>
      </c>
      <c r="C13168" s="2">
        <v>23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24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25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23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28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30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31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32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26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36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36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35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33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32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31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36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36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35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34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17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23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26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29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30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13641</v>
      </c>
      <c r="C13195" s="2">
        <v>30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13642</v>
      </c>
      <c r="C13196" s="2">
        <v>31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13643</v>
      </c>
      <c r="C13197" s="2">
        <v>30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13644</v>
      </c>
      <c r="C13198" s="2">
        <v>32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13645</v>
      </c>
      <c r="C13199" s="2">
        <v>33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13646</v>
      </c>
      <c r="C13200" s="2">
        <v>29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13647</v>
      </c>
      <c r="C13201" s="2">
        <v>32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13648</v>
      </c>
      <c r="C13202" s="2">
        <v>33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13649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13650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13651</v>
      </c>
      <c r="C13205" s="2">
        <v>29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13652</v>
      </c>
      <c r="C13206" s="2">
        <v>28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28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29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29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28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26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28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32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27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24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13664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13665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13666</v>
      </c>
      <c r="C13220" s="2">
        <v>28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13667</v>
      </c>
      <c r="C13221" s="2">
        <v>29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13668</v>
      </c>
      <c r="C13222" s="2">
        <v>29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13669</v>
      </c>
      <c r="C13223" s="2">
        <v>29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13670</v>
      </c>
      <c r="C13224" s="2">
        <v>28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26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27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27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25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21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26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30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35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34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31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34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13685</v>
      </c>
      <c r="C13239" s="2">
        <v>35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13686</v>
      </c>
      <c r="C13240" s="2">
        <v>35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13687</v>
      </c>
      <c r="C13241" s="2">
        <v>34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13688</v>
      </c>
      <c r="C13242" s="2">
        <v>33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13689</v>
      </c>
      <c r="C13243" s="2">
        <v>28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13690</v>
      </c>
      <c r="C13244" s="2">
        <v>23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13691</v>
      </c>
      <c r="C13245" s="2">
        <v>20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13692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33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31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10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11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10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10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12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13700</v>
      </c>
      <c r="C13254" s="2">
        <v>13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30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29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28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28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13709</v>
      </c>
      <c r="C13263" s="2">
        <v>29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13710</v>
      </c>
      <c r="C13264" s="2">
        <v>29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13711</v>
      </c>
      <c r="C13265" s="2">
        <v>29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13712</v>
      </c>
      <c r="C13266" s="2">
        <v>28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13713</v>
      </c>
      <c r="C13267" s="2">
        <v>28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13715</v>
      </c>
      <c r="C13269" s="2">
        <v>23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13716</v>
      </c>
      <c r="C13270" s="2">
        <v>24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27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26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28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26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23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13723</v>
      </c>
      <c r="C13277" s="2">
        <v>23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22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18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25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30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32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32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30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29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27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26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28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33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37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36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34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31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22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13741</v>
      </c>
      <c r="C13295" s="2">
        <v>22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13742</v>
      </c>
      <c r="C13296" s="2">
        <v>22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13743</v>
      </c>
      <c r="C13297" s="2">
        <v>24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13744</v>
      </c>
      <c r="C13298" s="2">
        <v>24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13745</v>
      </c>
      <c r="C13299" s="2">
        <v>25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13746</v>
      </c>
      <c r="C13300" s="2">
        <v>25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13747</v>
      </c>
      <c r="C13301" s="2">
        <v>24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13748</v>
      </c>
      <c r="C13302" s="2">
        <v>14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13749</v>
      </c>
      <c r="C13303" s="2">
        <v>27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13751</v>
      </c>
      <c r="C13305" s="2">
        <v>29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13752</v>
      </c>
      <c r="C13306" s="2">
        <v>29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13753</v>
      </c>
      <c r="C13307" s="2">
        <v>28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13754</v>
      </c>
      <c r="C13308" s="2">
        <v>26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13755</v>
      </c>
      <c r="C13309" s="2">
        <v>24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23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36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13758</v>
      </c>
      <c r="C13312" s="2">
        <v>37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13759</v>
      </c>
      <c r="C13313" s="2">
        <v>37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13760</v>
      </c>
      <c r="C13314" s="2">
        <v>37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13761</v>
      </c>
      <c r="C13315" s="2">
        <v>36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13762</v>
      </c>
      <c r="C13316" s="2">
        <v>31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13763</v>
      </c>
      <c r="C13317" s="2">
        <v>30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13764</v>
      </c>
      <c r="C13318" s="2">
        <v>30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13765</v>
      </c>
      <c r="C13319" s="2">
        <v>30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13766</v>
      </c>
      <c r="C13320" s="2">
        <v>30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13767</v>
      </c>
      <c r="C13321" s="2">
        <v>31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13768</v>
      </c>
      <c r="C13322" s="2">
        <v>31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13769</v>
      </c>
      <c r="C13323" s="2">
        <v>32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13770</v>
      </c>
      <c r="C13324" s="2">
        <v>31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13771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13772</v>
      </c>
      <c r="C13326" s="2">
        <v>26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13773</v>
      </c>
      <c r="C13327" s="2">
        <v>21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13774</v>
      </c>
      <c r="C13328" s="2">
        <v>29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13775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13776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13777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13778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13779</v>
      </c>
      <c r="C13333" s="2">
        <v>30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13780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13781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13782</v>
      </c>
      <c r="C13336" s="2">
        <v>22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13783</v>
      </c>
      <c r="C13337" s="2">
        <v>24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29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30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30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29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28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25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27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13792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13793</v>
      </c>
      <c r="C13347" s="2">
        <v>30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13794</v>
      </c>
      <c r="C13348" s="2">
        <v>30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13795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13796</v>
      </c>
      <c r="C13350" s="2">
        <v>28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13797</v>
      </c>
      <c r="C13351" s="2">
        <v>25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13798</v>
      </c>
      <c r="C13352" s="2">
        <v>23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13799</v>
      </c>
      <c r="C13353" s="2">
        <v>31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13800</v>
      </c>
      <c r="C13354" s="2">
        <v>31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13801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13802</v>
      </c>
      <c r="C13356" s="2">
        <v>32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13803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13804</v>
      </c>
      <c r="C13358" s="2">
        <v>33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13805</v>
      </c>
      <c r="C13359" s="2">
        <v>33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13806</v>
      </c>
      <c r="C13360" s="2">
        <v>26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13807</v>
      </c>
      <c r="C13361" s="2">
        <v>45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13808</v>
      </c>
      <c r="C13362" s="2">
        <v>43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13809</v>
      </c>
      <c r="C13363" s="2">
        <v>35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13810</v>
      </c>
      <c r="C13364" s="2">
        <v>38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13811</v>
      </c>
      <c r="C13365" s="2">
        <v>39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13812</v>
      </c>
      <c r="C13366" s="2">
        <v>27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30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32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32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29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23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25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26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27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28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27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24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23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21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25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34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33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28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27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25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35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13835</v>
      </c>
      <c r="C13389" s="2">
        <v>36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13836</v>
      </c>
      <c r="C13390" s="2">
        <v>34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13837</v>
      </c>
      <c r="C13391" s="2">
        <v>33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13838</v>
      </c>
      <c r="C13392" s="2">
        <v>33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13840</v>
      </c>
      <c r="C13394" s="2">
        <v>25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13841</v>
      </c>
      <c r="C13395" s="2">
        <v>36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13842</v>
      </c>
      <c r="C13396" s="2">
        <v>37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13843</v>
      </c>
      <c r="C13397" s="2">
        <v>37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13844</v>
      </c>
      <c r="C13398" s="2">
        <v>37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13845</v>
      </c>
      <c r="C13399" s="2">
        <v>35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13846</v>
      </c>
      <c r="C13400" s="2">
        <v>27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13847</v>
      </c>
      <c r="C13401" s="2">
        <v>23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22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15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17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13851</v>
      </c>
      <c r="C13405" s="2">
        <v>16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13852</v>
      </c>
      <c r="C13406" s="2">
        <v>16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13853</v>
      </c>
      <c r="C13407" s="2">
        <v>15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13854</v>
      </c>
      <c r="C13408" s="2">
        <v>16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13855</v>
      </c>
      <c r="C13409" s="2">
        <v>15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13856</v>
      </c>
      <c r="C13410" s="2">
        <v>14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13857</v>
      </c>
      <c r="C13411" s="2">
        <v>15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13858</v>
      </c>
      <c r="C13412" s="2">
        <v>26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13859</v>
      </c>
      <c r="C13413" s="2">
        <v>27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13860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13861</v>
      </c>
      <c r="C13415" s="2">
        <v>26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13862</v>
      </c>
      <c r="C13416" s="2">
        <v>27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13863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13864</v>
      </c>
      <c r="C13418" s="2">
        <v>26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13865</v>
      </c>
      <c r="C13419" s="2">
        <v>26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13866</v>
      </c>
      <c r="C13420" s="2">
        <v>23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13867</v>
      </c>
      <c r="C13421" s="2">
        <v>27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28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30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31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30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24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13873</v>
      </c>
      <c r="C13427" s="2">
        <v>23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13874</v>
      </c>
      <c r="C13428" s="2">
        <v>23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13875</v>
      </c>
      <c r="C13429" s="2">
        <v>24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13876</v>
      </c>
      <c r="C13430" s="2">
        <v>24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13877</v>
      </c>
      <c r="C13431" s="2">
        <v>20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13878</v>
      </c>
      <c r="C13432" s="2">
        <v>25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13879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13880</v>
      </c>
      <c r="C13434" s="2">
        <v>28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13881</v>
      </c>
      <c r="C13435" s="2">
        <v>27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13882</v>
      </c>
      <c r="C13436" s="2">
        <v>24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13883</v>
      </c>
      <c r="C13437" s="2">
        <v>23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26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28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28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27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27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18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25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26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26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24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22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39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13899</v>
      </c>
      <c r="C13453" s="2">
        <v>39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13900</v>
      </c>
      <c r="C13454" s="2">
        <v>38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13901</v>
      </c>
      <c r="C13455" s="2">
        <v>36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13902</v>
      </c>
      <c r="C13456" s="2">
        <v>31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13904</v>
      </c>
      <c r="C13458" s="2">
        <v>24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13905</v>
      </c>
      <c r="C13459" s="2">
        <v>30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29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30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27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28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24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23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24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24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21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26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13917</v>
      </c>
      <c r="C13471" s="2">
        <v>28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13918</v>
      </c>
      <c r="C13472" s="2">
        <v>28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13919</v>
      </c>
      <c r="C13473" s="2">
        <v>30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13920</v>
      </c>
      <c r="C13474" s="2">
        <v>33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13921</v>
      </c>
      <c r="C13475" s="2">
        <v>27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13922</v>
      </c>
      <c r="C13476" s="2">
        <v>24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13923</v>
      </c>
      <c r="C13477" s="2">
        <v>24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13924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13925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13926</v>
      </c>
      <c r="C13480" s="2">
        <v>28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13927</v>
      </c>
      <c r="C13481" s="2">
        <v>28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13928</v>
      </c>
      <c r="C13482" s="2">
        <v>10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10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28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13931</v>
      </c>
      <c r="C13485" s="2">
        <v>30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13932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13933</v>
      </c>
      <c r="C13487" s="2">
        <v>30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13934</v>
      </c>
      <c r="C13488" s="2">
        <v>29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13935</v>
      </c>
      <c r="C13489" s="2">
        <v>29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13936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13937</v>
      </c>
      <c r="C13491" s="2">
        <v>24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13938</v>
      </c>
      <c r="C13492" s="2">
        <v>26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13939</v>
      </c>
      <c r="C13493" s="2">
        <v>25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13940</v>
      </c>
      <c r="C13494" s="2">
        <v>19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24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26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26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26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26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25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24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24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22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24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23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22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13954</v>
      </c>
      <c r="C13508" s="2">
        <v>22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32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39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45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48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45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32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13961</v>
      </c>
      <c r="C13515" s="2">
        <v>35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13962</v>
      </c>
      <c r="C13516" s="2">
        <v>36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13963</v>
      </c>
      <c r="C13517" s="2">
        <v>37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13964</v>
      </c>
      <c r="C13518" s="2">
        <v>37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13965</v>
      </c>
      <c r="C13519" s="2">
        <v>28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13966</v>
      </c>
      <c r="C13520" s="2">
        <v>21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13967</v>
      </c>
      <c r="C13521" s="2">
        <v>22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25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28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28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27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25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26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29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29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28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27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27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13979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13980</v>
      </c>
      <c r="C13534" s="2">
        <v>32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13981</v>
      </c>
      <c r="C13535" s="2">
        <v>34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13982</v>
      </c>
      <c r="C13536" s="2">
        <v>33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13983</v>
      </c>
      <c r="C13537" s="2">
        <v>32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13984</v>
      </c>
      <c r="C13538" s="2">
        <v>30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13985</v>
      </c>
      <c r="C13539" s="2">
        <v>29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13986</v>
      </c>
      <c r="C13540" s="2">
        <v>27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13987</v>
      </c>
      <c r="C13541" s="2">
        <v>25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13988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13989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13990</v>
      </c>
      <c r="C13544" s="2">
        <v>32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13991</v>
      </c>
      <c r="C13545" s="2">
        <v>33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13992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13993</v>
      </c>
      <c r="C13547" s="2">
        <v>28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13994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13996</v>
      </c>
      <c r="C13550" s="2">
        <v>27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13997</v>
      </c>
      <c r="C13551" s="2">
        <v>27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13998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13999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14000</v>
      </c>
      <c r="C13554" s="2">
        <v>21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14001</v>
      </c>
      <c r="C13555" s="2">
        <v>18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14002</v>
      </c>
      <c r="C13556" s="2">
        <v>13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25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31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27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23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23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23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26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25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23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32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29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14015</v>
      </c>
      <c r="C13569" s="2">
        <v>26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28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30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32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27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14020</v>
      </c>
      <c r="C13574" s="2">
        <v>29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14021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14022</v>
      </c>
      <c r="C13576" s="2">
        <v>29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14023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14024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14025</v>
      </c>
      <c r="C13579" s="2">
        <v>25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14026</v>
      </c>
      <c r="C13580" s="2">
        <v>28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14027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14028</v>
      </c>
      <c r="C13582" s="2">
        <v>30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14029</v>
      </c>
      <c r="C13583" s="2">
        <v>30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14030</v>
      </c>
      <c r="C13584" s="2">
        <v>31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14031</v>
      </c>
      <c r="C13585" s="2">
        <v>32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14032</v>
      </c>
      <c r="C13586" s="2">
        <v>33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14033</v>
      </c>
      <c r="C13587" s="2">
        <v>32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14034</v>
      </c>
      <c r="C13588" s="2">
        <v>32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14035</v>
      </c>
      <c r="C13589" s="2">
        <v>35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14036</v>
      </c>
      <c r="C13590" s="2">
        <v>35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14037</v>
      </c>
      <c r="C13591" s="2">
        <v>27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14038</v>
      </c>
      <c r="C13592" s="2">
        <v>14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14039</v>
      </c>
      <c r="C13593" s="2">
        <v>21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14040</v>
      </c>
      <c r="C13594" s="2">
        <v>29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26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26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26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25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14046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14047</v>
      </c>
      <c r="C13601" s="2">
        <v>26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14048</v>
      </c>
      <c r="C13602" s="2">
        <v>27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14049</v>
      </c>
      <c r="C13603" s="2">
        <v>33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35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35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35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33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28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24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26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27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26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26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25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14062</v>
      </c>
      <c r="C13616" s="2">
        <v>32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14063</v>
      </c>
      <c r="C13617" s="2">
        <v>30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14064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14065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14066</v>
      </c>
      <c r="C13620" s="2">
        <v>25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25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23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23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23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22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28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31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34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36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35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34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30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29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14080</v>
      </c>
      <c r="C13634" s="2">
        <v>35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14081</v>
      </c>
      <c r="C13635" s="2">
        <v>36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14082</v>
      </c>
      <c r="C13636" s="2">
        <v>35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14083</v>
      </c>
      <c r="C13637" s="2">
        <v>34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14084</v>
      </c>
      <c r="C13638" s="2">
        <v>31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14085</v>
      </c>
      <c r="C13639" s="2">
        <v>24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14086</v>
      </c>
      <c r="C13640" s="2">
        <v>28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14087</v>
      </c>
      <c r="C13641" s="2">
        <v>29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14088</v>
      </c>
      <c r="C13642" s="2">
        <v>29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14089</v>
      </c>
      <c r="C13643" s="2">
        <v>29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14090</v>
      </c>
      <c r="C13644" s="2">
        <v>29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14091</v>
      </c>
      <c r="C13645" s="2">
        <v>30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14093</v>
      </c>
      <c r="C13647" s="2">
        <v>33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14094</v>
      </c>
      <c r="C13648" s="2">
        <v>33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14095</v>
      </c>
      <c r="C13649" s="2">
        <v>32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14096</v>
      </c>
      <c r="C13650" s="2">
        <v>28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14097</v>
      </c>
      <c r="C13651" s="2">
        <v>22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14098</v>
      </c>
      <c r="C13652" s="2">
        <v>23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14099</v>
      </c>
      <c r="C13653" s="2">
        <v>24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23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28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14102</v>
      </c>
      <c r="C13656" s="2">
        <v>26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14103</v>
      </c>
      <c r="C13657" s="2">
        <v>24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14104</v>
      </c>
      <c r="C13658" s="2">
        <v>34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30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14106</v>
      </c>
      <c r="C13660" s="2">
        <v>18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37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14110</v>
      </c>
      <c r="C13664" s="2">
        <v>34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14111</v>
      </c>
      <c r="C13665" s="2">
        <v>27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36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14113</v>
      </c>
      <c r="C13667" s="2">
        <v>34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14114</v>
      </c>
      <c r="C13668" s="2">
        <v>29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26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14116</v>
      </c>
      <c r="C13670" s="2">
        <v>29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16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17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23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14120</v>
      </c>
      <c r="C13674" s="2">
        <v>24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14121</v>
      </c>
      <c r="C13675" s="2">
        <v>25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14122</v>
      </c>
      <c r="C13676" s="2">
        <v>24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14123</v>
      </c>
      <c r="C13677" s="2">
        <v>24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14124</v>
      </c>
      <c r="C13678" s="2">
        <v>24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14125</v>
      </c>
      <c r="C13679" s="2">
        <v>24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14126</v>
      </c>
      <c r="C13680" s="2">
        <v>23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14127</v>
      </c>
      <c r="C13681" s="2">
        <v>18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14128</v>
      </c>
      <c r="C13682" s="2">
        <v>27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32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28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27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14134</v>
      </c>
      <c r="C13688" s="2">
        <v>32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14136</v>
      </c>
      <c r="C13690" s="2">
        <v>32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14137</v>
      </c>
      <c r="C13691" s="2">
        <v>33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14138</v>
      </c>
      <c r="C13692" s="2">
        <v>33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14139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14140</v>
      </c>
      <c r="C13694" s="2">
        <v>29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28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16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14143</v>
      </c>
      <c r="C13697" s="2">
        <v>30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28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14145</v>
      </c>
      <c r="C13699" s="2">
        <v>31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14146</v>
      </c>
      <c r="C13700" s="2">
        <v>32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14147</v>
      </c>
      <c r="C13701" s="2">
        <v>26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14148</v>
      </c>
      <c r="C13702" s="2">
        <v>19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14149</v>
      </c>
      <c r="C13703" s="2">
        <v>32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14150</v>
      </c>
      <c r="C13704" s="2">
        <v>33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14151</v>
      </c>
      <c r="C13705" s="2">
        <v>34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14152</v>
      </c>
      <c r="C13706" s="2">
        <v>34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14153</v>
      </c>
      <c r="C13707" s="2">
        <v>32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14154</v>
      </c>
      <c r="C13708" s="2">
        <v>36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14155</v>
      </c>
      <c r="C13709" s="2">
        <v>36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14156</v>
      </c>
      <c r="C13710" s="2">
        <v>36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14157</v>
      </c>
      <c r="C13711" s="2">
        <v>37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14158</v>
      </c>
      <c r="C13712" s="2">
        <v>32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14159</v>
      </c>
      <c r="C13713" s="2">
        <v>33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14160</v>
      </c>
      <c r="C13714" s="2">
        <v>35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14161</v>
      </c>
      <c r="C13715" s="2">
        <v>35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14162</v>
      </c>
      <c r="C13716" s="2">
        <v>35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14163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14164</v>
      </c>
      <c r="C13718" s="2">
        <v>19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30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35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34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32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30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28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35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14173</v>
      </c>
      <c r="C13727" s="2">
        <v>35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14174</v>
      </c>
      <c r="C13728" s="2">
        <v>34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14175</v>
      </c>
      <c r="C13729" s="2">
        <v>33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32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29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29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14181</v>
      </c>
      <c r="C13735" s="2">
        <v>25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14182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14183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14184</v>
      </c>
      <c r="C13738" s="2">
        <v>27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14185</v>
      </c>
      <c r="C13739" s="2">
        <v>28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14186</v>
      </c>
      <c r="C13740" s="2">
        <v>25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14187</v>
      </c>
      <c r="C13741" s="2">
        <v>29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14188</v>
      </c>
      <c r="C13742" s="2">
        <v>32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14189</v>
      </c>
      <c r="C13743" s="2">
        <v>32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14190</v>
      </c>
      <c r="C13744" s="2">
        <v>32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14191</v>
      </c>
      <c r="C13745" s="2">
        <v>32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14192</v>
      </c>
      <c r="C13746" s="2">
        <v>34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14193</v>
      </c>
      <c r="C13747" s="2">
        <v>37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14194</v>
      </c>
      <c r="C13748" s="2">
        <v>37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14195</v>
      </c>
      <c r="C13749" s="2">
        <v>37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14196</v>
      </c>
      <c r="C13750" s="2">
        <v>37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14197</v>
      </c>
      <c r="C13751" s="2">
        <v>30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14198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14199</v>
      </c>
      <c r="C13753" s="2">
        <v>26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14200</v>
      </c>
      <c r="C13754" s="2">
        <v>29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14201</v>
      </c>
      <c r="C13755" s="2">
        <v>31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14202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14203</v>
      </c>
      <c r="C13757" s="2">
        <v>30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14204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14205</v>
      </c>
      <c r="C13759" s="2">
        <v>28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14206</v>
      </c>
      <c r="C13760" s="2">
        <v>25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28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24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15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23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23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24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25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24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26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25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26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26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29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31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30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24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34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34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32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29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26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15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33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14234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14235</v>
      </c>
      <c r="C13789" s="2">
        <v>27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14236</v>
      </c>
      <c r="C13790" s="2">
        <v>28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30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29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43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14240</v>
      </c>
      <c r="C13794" s="2">
        <v>42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14241</v>
      </c>
      <c r="C13795" s="2">
        <v>43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14242</v>
      </c>
      <c r="C13796" s="2">
        <v>40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14243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14244</v>
      </c>
      <c r="C13798" s="2">
        <v>27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14245</v>
      </c>
      <c r="C13799" s="2">
        <v>19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17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16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25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26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25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26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27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28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27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30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32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31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30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31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29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14264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14265</v>
      </c>
      <c r="C13819" s="2">
        <v>29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14266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14267</v>
      </c>
      <c r="C13821" s="2">
        <v>27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14268</v>
      </c>
      <c r="C13822" s="2">
        <v>26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14269</v>
      </c>
      <c r="C13823" s="2">
        <v>27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14270</v>
      </c>
      <c r="C13824" s="2">
        <v>26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14271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14272</v>
      </c>
      <c r="C13826" s="2">
        <v>24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14273</v>
      </c>
      <c r="C13827" s="2">
        <v>16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17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22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14276</v>
      </c>
      <c r="C13830" s="2">
        <v>23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14277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14278</v>
      </c>
      <c r="C13832" s="2">
        <v>23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14279</v>
      </c>
      <c r="C13833" s="2">
        <v>22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14280</v>
      </c>
      <c r="C13834" s="2">
        <v>21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14281</v>
      </c>
      <c r="C13835" s="2">
        <v>12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20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14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19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20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23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26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27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8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13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16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22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21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26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14296</v>
      </c>
      <c r="C13850" s="2">
        <v>27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14298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14299</v>
      </c>
      <c r="C13853" s="2">
        <v>28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14300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14301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36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14304</v>
      </c>
      <c r="C13858" s="2">
        <v>39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14305</v>
      </c>
      <c r="C13859" s="2">
        <v>42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14306</v>
      </c>
      <c r="C13860" s="2">
        <v>43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14307</v>
      </c>
      <c r="C13861" s="2">
        <v>38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14308</v>
      </c>
      <c r="C13862" s="2">
        <v>30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14309</v>
      </c>
      <c r="C13863" s="2">
        <v>23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14310</v>
      </c>
      <c r="C13864" s="2">
        <v>19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14311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14312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14313</v>
      </c>
      <c r="C13867" s="2">
        <v>28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14314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14315</v>
      </c>
      <c r="C13869" s="2">
        <v>29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14316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14317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14318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14319</v>
      </c>
      <c r="C13873" s="2">
        <v>30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14320</v>
      </c>
      <c r="C13874" s="2">
        <v>30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14321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14322</v>
      </c>
      <c r="C13876" s="2">
        <v>30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14323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14324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14325</v>
      </c>
      <c r="C13879" s="2">
        <v>32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14326</v>
      </c>
      <c r="C13880" s="2">
        <v>34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14327</v>
      </c>
      <c r="C13881" s="2">
        <v>35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14328</v>
      </c>
      <c r="C13882" s="2">
        <v>34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14329</v>
      </c>
      <c r="C13883" s="2">
        <v>31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41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38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33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14335</v>
      </c>
      <c r="C13889" s="2">
        <v>34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14336</v>
      </c>
      <c r="C13890" s="2">
        <v>34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14337</v>
      </c>
      <c r="C13891" s="2">
        <v>34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14338</v>
      </c>
      <c r="C13892" s="2">
        <v>34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14339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14340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14341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14342</v>
      </c>
      <c r="C13896" s="2">
        <v>37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14343</v>
      </c>
      <c r="C13897" s="2">
        <v>39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14344</v>
      </c>
      <c r="C13898" s="2">
        <v>38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14345</v>
      </c>
      <c r="C13899" s="2">
        <v>35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14346</v>
      </c>
      <c r="C13900" s="2">
        <v>34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14347</v>
      </c>
      <c r="C13901" s="2">
        <v>29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14348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14349</v>
      </c>
      <c r="C13903" s="2">
        <v>29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14350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14351</v>
      </c>
      <c r="C13905" s="2">
        <v>29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14352</v>
      </c>
      <c r="C13906" s="2">
        <v>29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14353</v>
      </c>
      <c r="C13907" s="2">
        <v>28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14354</v>
      </c>
      <c r="C13908" s="2">
        <v>18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21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23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24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26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28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28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29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23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28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30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29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29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27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31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14370</v>
      </c>
      <c r="C13924" s="2">
        <v>31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14371</v>
      </c>
      <c r="C13925" s="2">
        <v>19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26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29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29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26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24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32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14380</v>
      </c>
      <c r="C13934" s="2">
        <v>36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14381</v>
      </c>
      <c r="C13935" s="2">
        <v>37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14382</v>
      </c>
      <c r="C13936" s="2">
        <v>36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14383</v>
      </c>
      <c r="C13937" s="2">
        <v>30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14384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14385</v>
      </c>
      <c r="C13939" s="2">
        <v>27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33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35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32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38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14390</v>
      </c>
      <c r="C13944" s="2">
        <v>38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14391</v>
      </c>
      <c r="C13945" s="2">
        <v>34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14392</v>
      </c>
      <c r="C13946" s="2">
        <v>37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14393</v>
      </c>
      <c r="C13947" s="2">
        <v>34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14394</v>
      </c>
      <c r="C13948" s="2">
        <v>26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14395</v>
      </c>
      <c r="C13949" s="2">
        <v>25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31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34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33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30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28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27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14403</v>
      </c>
      <c r="C13957" s="2">
        <v>31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14404</v>
      </c>
      <c r="C13958" s="2">
        <v>31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14405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14406</v>
      </c>
      <c r="C13960" s="2">
        <v>29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14407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14408</v>
      </c>
      <c r="C13962" s="2">
        <v>20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14409</v>
      </c>
      <c r="C13963" s="2">
        <v>19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14410</v>
      </c>
      <c r="C13964" s="2">
        <v>37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36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33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18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14416</v>
      </c>
      <c r="C13970" s="2">
        <v>26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14418</v>
      </c>
      <c r="C13972" s="2">
        <v>31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14419</v>
      </c>
      <c r="C13973" s="2">
        <v>32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14420</v>
      </c>
      <c r="C13974" s="2">
        <v>33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14421</v>
      </c>
      <c r="C13975" s="2">
        <v>30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14422</v>
      </c>
      <c r="C13976" s="2">
        <v>25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14423</v>
      </c>
      <c r="C13977" s="2">
        <v>25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14424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14425</v>
      </c>
      <c r="C13979" s="2">
        <v>30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14426</v>
      </c>
      <c r="C13980" s="2">
        <v>31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14427</v>
      </c>
      <c r="C13981" s="2">
        <v>32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14428</v>
      </c>
      <c r="C13982" s="2">
        <v>31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14429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14430</v>
      </c>
      <c r="C13984" s="2">
        <v>19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14431</v>
      </c>
      <c r="C13985" s="2">
        <v>22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27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29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29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30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29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24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28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30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29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11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11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25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14447</v>
      </c>
      <c r="C14001" s="2">
        <v>27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14448</v>
      </c>
      <c r="C14002" s="2">
        <v>27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14449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14450</v>
      </c>
      <c r="C14004" s="2">
        <v>23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14451</v>
      </c>
      <c r="C14005" s="2">
        <v>43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14452</v>
      </c>
      <c r="C14006" s="2">
        <v>45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14453</v>
      </c>
      <c r="C14007" s="2">
        <v>44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14454</v>
      </c>
      <c r="C14008" s="2">
        <v>42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14455</v>
      </c>
      <c r="C14009" s="2">
        <v>34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14457</v>
      </c>
      <c r="C14011" s="2">
        <v>32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14458</v>
      </c>
      <c r="C14012" s="2">
        <v>37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14459</v>
      </c>
      <c r="C14013" s="2">
        <v>36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14460</v>
      </c>
      <c r="C14014" s="2">
        <v>35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14461</v>
      </c>
      <c r="C14015" s="2">
        <v>29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14462</v>
      </c>
      <c r="C14016" s="2">
        <v>24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14463</v>
      </c>
      <c r="C14017" s="2">
        <v>23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14464</v>
      </c>
      <c r="C14018" s="2">
        <v>40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14465</v>
      </c>
      <c r="C14019" s="2">
        <v>43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14466</v>
      </c>
      <c r="C14020" s="2">
        <v>43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14467</v>
      </c>
      <c r="C14021" s="2">
        <v>41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14468</v>
      </c>
      <c r="C14022" s="2">
        <v>35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14469</v>
      </c>
      <c r="C14023" s="2">
        <v>27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14470</v>
      </c>
      <c r="C14024" s="2">
        <v>31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14471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14472</v>
      </c>
      <c r="C14026" s="2">
        <v>35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14473</v>
      </c>
      <c r="C14027" s="2">
        <v>35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14474</v>
      </c>
      <c r="C14028" s="2">
        <v>33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14475</v>
      </c>
      <c r="C14029" s="2">
        <v>24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14476</v>
      </c>
      <c r="C14030" s="2">
        <v>20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14477</v>
      </c>
      <c r="C14031" s="2">
        <v>10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14478</v>
      </c>
      <c r="C14032" s="2">
        <v>27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14479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14480</v>
      </c>
      <c r="C14034" s="2">
        <v>28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14481</v>
      </c>
      <c r="C14035" s="2">
        <v>29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14482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14483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14484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14485</v>
      </c>
      <c r="C14039" s="2">
        <v>34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14486</v>
      </c>
      <c r="C14040" s="2">
        <v>34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14487</v>
      </c>
      <c r="C14041" s="2">
        <v>36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14488</v>
      </c>
      <c r="C14042" s="2">
        <v>36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14489</v>
      </c>
      <c r="C14043" s="2">
        <v>35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14490</v>
      </c>
      <c r="C14044" s="2">
        <v>19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14491</v>
      </c>
      <c r="C14045" s="2">
        <v>23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29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29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28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23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23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24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25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24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14502</v>
      </c>
      <c r="C14056" s="2">
        <v>28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14503</v>
      </c>
      <c r="C14057" s="2">
        <v>28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14504</v>
      </c>
      <c r="C14058" s="2">
        <v>20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27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14506</v>
      </c>
      <c r="C14060" s="2">
        <v>32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14507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14508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14509</v>
      </c>
      <c r="C14063" s="2">
        <v>31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14510</v>
      </c>
      <c r="C14064" s="2">
        <v>32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14511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14512</v>
      </c>
      <c r="C14066" s="2">
        <v>25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28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28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27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26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25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27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30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31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31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26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30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14526</v>
      </c>
      <c r="C14080" s="2">
        <v>36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14527</v>
      </c>
      <c r="C14081" s="2">
        <v>36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14528</v>
      </c>
      <c r="C14082" s="2">
        <v>35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14529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14530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14531</v>
      </c>
      <c r="C14085" s="2">
        <v>29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14532</v>
      </c>
      <c r="C14086" s="2">
        <v>29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14533</v>
      </c>
      <c r="C14087" s="2">
        <v>29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14534</v>
      </c>
      <c r="C14088" s="2">
        <v>28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14535</v>
      </c>
      <c r="C14089" s="2">
        <v>25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14536</v>
      </c>
      <c r="C14090" s="2">
        <v>27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14537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14538</v>
      </c>
      <c r="C14092" s="2">
        <v>32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14539</v>
      </c>
      <c r="C14093" s="2">
        <v>32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14540</v>
      </c>
      <c r="C14094" s="2">
        <v>33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14542</v>
      </c>
      <c r="C14096" s="2">
        <v>36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32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31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38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38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37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35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14550</v>
      </c>
      <c r="C14104" s="2">
        <v>35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14552</v>
      </c>
      <c r="C14106" s="2">
        <v>31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14553</v>
      </c>
      <c r="C14107" s="2">
        <v>28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14554</v>
      </c>
      <c r="C14108" s="2">
        <v>25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14555</v>
      </c>
      <c r="C14109" s="2">
        <v>21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14556</v>
      </c>
      <c r="C14110" s="2">
        <v>19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14557</v>
      </c>
      <c r="C14111" s="2">
        <v>27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28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34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36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37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28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37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14565</v>
      </c>
      <c r="C14119" s="2">
        <v>40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14566</v>
      </c>
      <c r="C14120" s="2">
        <v>34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36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31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22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14570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14572</v>
      </c>
      <c r="C14126" s="2">
        <v>26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14573</v>
      </c>
      <c r="C14127" s="2">
        <v>17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16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39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14576</v>
      </c>
      <c r="C14130" s="2">
        <v>40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14577</v>
      </c>
      <c r="C14131" s="2">
        <v>42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14578</v>
      </c>
      <c r="C14132" s="2">
        <v>42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14579</v>
      </c>
      <c r="C14133" s="2">
        <v>38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14580</v>
      </c>
      <c r="C14134" s="2">
        <v>27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14581</v>
      </c>
      <c r="C14135" s="2">
        <v>22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14583</v>
      </c>
      <c r="C14137" s="2">
        <v>24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24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24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24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27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14588</v>
      </c>
      <c r="C14142" s="2">
        <v>31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14590</v>
      </c>
      <c r="C14144" s="2">
        <v>34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14591</v>
      </c>
      <c r="C14145" s="2">
        <v>15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19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25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28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26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23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24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23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23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30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31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29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27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22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14609</v>
      </c>
      <c r="C14163" s="2">
        <v>33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14610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14611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14612</v>
      </c>
      <c r="C14166" s="2">
        <v>38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14614</v>
      </c>
      <c r="C14168" s="2">
        <v>26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14615</v>
      </c>
      <c r="C14169" s="2">
        <v>34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14616</v>
      </c>
      <c r="C14170" s="2">
        <v>35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14617</v>
      </c>
      <c r="C14171" s="2">
        <v>35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14618</v>
      </c>
      <c r="C14172" s="2">
        <v>34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14619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14620</v>
      </c>
      <c r="C14174" s="2">
        <v>28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14621</v>
      </c>
      <c r="C14175" s="2">
        <v>29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34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14623</v>
      </c>
      <c r="C14177" s="2">
        <v>33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14624</v>
      </c>
      <c r="C14178" s="2">
        <v>33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14625</v>
      </c>
      <c r="C14179" s="2">
        <v>36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14626</v>
      </c>
      <c r="C14180" s="2">
        <v>33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23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14628</v>
      </c>
      <c r="C14182" s="2">
        <v>25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14629</v>
      </c>
      <c r="C14183" s="2">
        <v>26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14630</v>
      </c>
      <c r="C14184" s="2">
        <v>27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14631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14632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14633</v>
      </c>
      <c r="C14187" s="2">
        <v>28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14634</v>
      </c>
      <c r="C14188" s="2">
        <v>20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14635</v>
      </c>
      <c r="C14189" s="2">
        <v>17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22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24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23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22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22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21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21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21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20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23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25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25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24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21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21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21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22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28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27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14657</v>
      </c>
      <c r="C14211" s="2">
        <v>26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14658</v>
      </c>
      <c r="C14212" s="2">
        <v>28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14659</v>
      </c>
      <c r="C14213" s="2">
        <v>31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14660</v>
      </c>
      <c r="C14214" s="2">
        <v>32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14661</v>
      </c>
      <c r="C14215" s="2">
        <v>31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14662</v>
      </c>
      <c r="C14216" s="2">
        <v>33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14663</v>
      </c>
      <c r="C14217" s="2">
        <v>34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14664</v>
      </c>
      <c r="C14218" s="2">
        <v>33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14665</v>
      </c>
      <c r="C14219" s="2">
        <v>34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14666</v>
      </c>
      <c r="C14220" s="2">
        <v>29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14667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25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26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28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27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25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25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24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38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37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33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31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31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30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14681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14682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14683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14684</v>
      </c>
      <c r="C14238" s="2">
        <v>25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14685</v>
      </c>
      <c r="C14239" s="2">
        <v>18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14686</v>
      </c>
      <c r="C14240" s="2">
        <v>19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14687</v>
      </c>
      <c r="C14241" s="2">
        <v>26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28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28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25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31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35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29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15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14696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14697</v>
      </c>
      <c r="C14251" s="2">
        <v>31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14698</v>
      </c>
      <c r="C14252" s="2">
        <v>34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14699</v>
      </c>
      <c r="C14253" s="2">
        <v>35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14700</v>
      </c>
      <c r="C14254" s="2">
        <v>13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31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14702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14703</v>
      </c>
      <c r="C14257" s="2">
        <v>33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14704</v>
      </c>
      <c r="C14258" s="2">
        <v>33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14705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14706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14707</v>
      </c>
      <c r="C14261" s="2">
        <v>18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14708</v>
      </c>
      <c r="C14262" s="2">
        <v>16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14709</v>
      </c>
      <c r="C14263" s="2">
        <v>27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30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30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31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31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31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29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26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14717</v>
      </c>
      <c r="C14271" s="2">
        <v>28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14718</v>
      </c>
      <c r="C14272" s="2">
        <v>26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14719</v>
      </c>
      <c r="C14273" s="2">
        <v>27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14720</v>
      </c>
      <c r="C14274" s="2">
        <v>28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14721</v>
      </c>
      <c r="C14275" s="2">
        <v>28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14722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14723</v>
      </c>
      <c r="C14277" s="2">
        <v>25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34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30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19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30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14729</v>
      </c>
      <c r="C14283" s="2">
        <v>31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14730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14731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14732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14733</v>
      </c>
      <c r="C14287" s="2">
        <v>20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14734</v>
      </c>
      <c r="C14288" s="2">
        <v>15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14735</v>
      </c>
      <c r="C14289" s="2">
        <v>11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14736</v>
      </c>
      <c r="C14290" s="2">
        <v>23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18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15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15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12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22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22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21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18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17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26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26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26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26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26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26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26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26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24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14758</v>
      </c>
      <c r="C14312" s="2">
        <v>23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14759</v>
      </c>
      <c r="C14313" s="2">
        <v>25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14760</v>
      </c>
      <c r="C14314" s="2">
        <v>24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14761</v>
      </c>
      <c r="C14315" s="2">
        <v>26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14762</v>
      </c>
      <c r="C14316" s="2">
        <v>26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14763</v>
      </c>
      <c r="C14317" s="2">
        <v>24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14764</v>
      </c>
      <c r="C14318" s="2">
        <v>21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14765</v>
      </c>
      <c r="C14319" s="2">
        <v>23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14766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14767</v>
      </c>
      <c r="C14321" s="2">
        <v>20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14768</v>
      </c>
      <c r="C14322" s="2">
        <v>37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14769</v>
      </c>
      <c r="C14323" s="2">
        <v>37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14770</v>
      </c>
      <c r="C14324" s="2">
        <v>38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14771</v>
      </c>
      <c r="C14325" s="2">
        <v>24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14772</v>
      </c>
      <c r="C14326" s="2">
        <v>27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14773</v>
      </c>
      <c r="C14327" s="2">
        <v>28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14774</v>
      </c>
      <c r="C14328" s="2">
        <v>28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14775</v>
      </c>
      <c r="C14329" s="2">
        <v>28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14776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14777</v>
      </c>
      <c r="C14331" s="2">
        <v>23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14778</v>
      </c>
      <c r="C14332" s="2">
        <v>25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14779</v>
      </c>
      <c r="C14333" s="2">
        <v>26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14780</v>
      </c>
      <c r="C14334" s="2">
        <v>26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14781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14782</v>
      </c>
      <c r="C14336" s="2">
        <v>27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14783</v>
      </c>
      <c r="C14337" s="2">
        <v>27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14784</v>
      </c>
      <c r="C14338" s="2">
        <v>26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14785</v>
      </c>
      <c r="C14339" s="2">
        <v>20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14786</v>
      </c>
      <c r="C14340" s="2">
        <v>21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24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24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22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23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14792</v>
      </c>
      <c r="C14346" s="2">
        <v>25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14793</v>
      </c>
      <c r="C14347" s="2">
        <v>21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14794</v>
      </c>
      <c r="C14348" s="2">
        <v>27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14795</v>
      </c>
      <c r="C14349" s="2">
        <v>17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14796</v>
      </c>
      <c r="C14350" s="2">
        <v>19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14797</v>
      </c>
      <c r="C14351" s="2">
        <v>20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14798</v>
      </c>
      <c r="C14352" s="2">
        <v>20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14799</v>
      </c>
      <c r="C14353" s="2">
        <v>20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14800</v>
      </c>
      <c r="C14354" s="2">
        <v>20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14801</v>
      </c>
      <c r="C14355" s="2">
        <v>19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14802</v>
      </c>
      <c r="C14356" s="2">
        <v>21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14803</v>
      </c>
      <c r="C14357" s="2">
        <v>22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14804</v>
      </c>
      <c r="C14358" s="2">
        <v>23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14805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14806</v>
      </c>
      <c r="C14360" s="2">
        <v>23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14807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14808</v>
      </c>
      <c r="C14362" s="2">
        <v>24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14809</v>
      </c>
      <c r="C14363" s="2">
        <v>23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14810</v>
      </c>
      <c r="C14364" s="2">
        <v>22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14811</v>
      </c>
      <c r="C14365" s="2">
        <v>24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14812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14813</v>
      </c>
      <c r="C14367" s="2">
        <v>25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14814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14815</v>
      </c>
      <c r="C14369" s="2">
        <v>17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14816</v>
      </c>
      <c r="C14370" s="2">
        <v>18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14817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14818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14819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14820</v>
      </c>
      <c r="C14374" s="2">
        <v>30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14821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14823</v>
      </c>
      <c r="C14377" s="2">
        <v>22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14824</v>
      </c>
      <c r="C14378" s="2">
        <v>28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14825</v>
      </c>
      <c r="C14379" s="2">
        <v>31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14826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14827</v>
      </c>
      <c r="C14381" s="2">
        <v>31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14828</v>
      </c>
      <c r="C14382" s="2">
        <v>27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14829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14830</v>
      </c>
      <c r="C14384" s="2">
        <v>23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14831</v>
      </c>
      <c r="C14385" s="2">
        <v>22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14832</v>
      </c>
      <c r="C14386" s="2">
        <v>25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28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27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25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25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25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24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23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21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13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14843</v>
      </c>
      <c r="C14397" s="2">
        <v>15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14844</v>
      </c>
      <c r="C14398" s="2">
        <v>11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14845</v>
      </c>
      <c r="C14399" s="2">
        <v>26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29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30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31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26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28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14854</v>
      </c>
      <c r="C14408" s="2">
        <v>28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14855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14856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14858</v>
      </c>
      <c r="C14412" s="2">
        <v>29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14859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14860</v>
      </c>
      <c r="C14414" s="2">
        <v>29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14861</v>
      </c>
      <c r="C14415" s="2">
        <v>31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14862</v>
      </c>
      <c r="C14416" s="2">
        <v>31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14863</v>
      </c>
      <c r="C14417" s="2">
        <v>30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14864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14865</v>
      </c>
      <c r="C14419" s="2">
        <v>29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14866</v>
      </c>
      <c r="C14420" s="2">
        <v>30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14867</v>
      </c>
      <c r="C14421" s="2">
        <v>26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14868</v>
      </c>
      <c r="C14422" s="2">
        <v>31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14869</v>
      </c>
      <c r="C14423" s="2">
        <v>33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14870</v>
      </c>
      <c r="C14424" s="2">
        <v>34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14871</v>
      </c>
      <c r="C14425" s="2">
        <v>34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14872</v>
      </c>
      <c r="C14426" s="2">
        <v>33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14873</v>
      </c>
      <c r="C14427" s="2">
        <v>30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14874</v>
      </c>
      <c r="C14428" s="2">
        <v>31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14875</v>
      </c>
      <c r="C14429" s="2">
        <v>30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14876</v>
      </c>
      <c r="C14430" s="2">
        <v>30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14877</v>
      </c>
      <c r="C14431" s="2">
        <v>29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14878</v>
      </c>
      <c r="C14432" s="2">
        <v>28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14879</v>
      </c>
      <c r="C14433" s="2">
        <v>26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14880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14881</v>
      </c>
      <c r="C14435" s="2">
        <v>32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14882</v>
      </c>
      <c r="C14436" s="2">
        <v>32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14883</v>
      </c>
      <c r="C14437" s="2">
        <v>32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14884</v>
      </c>
      <c r="C14438" s="2">
        <v>32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14885</v>
      </c>
      <c r="C14439" s="2">
        <v>27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14886</v>
      </c>
      <c r="C14440" s="2">
        <v>20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14887</v>
      </c>
      <c r="C14441" s="2">
        <v>14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21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25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26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27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29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32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31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24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36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14898</v>
      </c>
      <c r="C14452" s="2">
        <v>39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14899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14900</v>
      </c>
      <c r="C14454" s="2">
        <v>37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14901</v>
      </c>
      <c r="C14455" s="2">
        <v>31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14902</v>
      </c>
      <c r="C14456" s="2">
        <v>23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24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23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20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17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33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14908</v>
      </c>
      <c r="C14462" s="2">
        <v>35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14909</v>
      </c>
      <c r="C14463" s="2">
        <v>35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14910</v>
      </c>
      <c r="C14464" s="2">
        <v>35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14911</v>
      </c>
      <c r="C14465" s="2">
        <v>34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14912</v>
      </c>
      <c r="C14466" s="2">
        <v>28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14913</v>
      </c>
      <c r="C14467" s="2">
        <v>24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14914</v>
      </c>
      <c r="C14468" s="2">
        <v>27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31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32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29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24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22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21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25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14922</v>
      </c>
      <c r="C14476" s="2">
        <v>26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14923</v>
      </c>
      <c r="C14477" s="2">
        <v>25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14924</v>
      </c>
      <c r="C14478" s="2">
        <v>24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14925</v>
      </c>
      <c r="C14479" s="2">
        <v>24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14926</v>
      </c>
      <c r="C14480" s="2">
        <v>23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14927</v>
      </c>
      <c r="C14481" s="2">
        <v>23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14928</v>
      </c>
      <c r="C14482" s="2">
        <v>22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14929</v>
      </c>
      <c r="C14483" s="2">
        <v>18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14930</v>
      </c>
      <c r="C14484" s="2">
        <v>17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14932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14933</v>
      </c>
      <c r="C14487" s="2">
        <v>31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14934</v>
      </c>
      <c r="C14488" s="2">
        <v>30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14935</v>
      </c>
      <c r="C14489" s="2">
        <v>31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14936</v>
      </c>
      <c r="C14490" s="2">
        <v>30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14937</v>
      </c>
      <c r="C14491" s="2">
        <v>25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14938</v>
      </c>
      <c r="C14492" s="2">
        <v>29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32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14941</v>
      </c>
      <c r="C14495" s="2">
        <v>23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14942</v>
      </c>
      <c r="C14496" s="2">
        <v>21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14943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14944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14945</v>
      </c>
      <c r="C14499" s="2">
        <v>27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14946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14947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14948</v>
      </c>
      <c r="C14502" s="2">
        <v>22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14949</v>
      </c>
      <c r="C14503" s="2">
        <v>30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14950</v>
      </c>
      <c r="C14504" s="2">
        <v>31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14951</v>
      </c>
      <c r="C14505" s="2">
        <v>31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14952</v>
      </c>
      <c r="C14506" s="2">
        <v>32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14953</v>
      </c>
      <c r="C14507" s="2">
        <v>32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14954</v>
      </c>
      <c r="C14508" s="2">
        <v>27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14955</v>
      </c>
      <c r="C14509" s="2">
        <v>23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14956</v>
      </c>
      <c r="C14510" s="2">
        <v>23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14957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14958</v>
      </c>
      <c r="C14512" s="2">
        <v>35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14959</v>
      </c>
      <c r="C14513" s="2">
        <v>38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14960</v>
      </c>
      <c r="C14514" s="2">
        <v>37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14961</v>
      </c>
      <c r="C14515" s="2">
        <v>29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14962</v>
      </c>
      <c r="C14516" s="2">
        <v>30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14963</v>
      </c>
      <c r="C14517" s="2">
        <v>30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14964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14965</v>
      </c>
      <c r="C14519" s="2">
        <v>32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14966</v>
      </c>
      <c r="C14520" s="2">
        <v>32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14967</v>
      </c>
      <c r="C14521" s="2">
        <v>30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14968</v>
      </c>
      <c r="C14522" s="2">
        <v>30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14969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14970</v>
      </c>
      <c r="C14524" s="2">
        <v>29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14971</v>
      </c>
      <c r="C14525" s="2">
        <v>29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14972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14973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14974</v>
      </c>
      <c r="C14528" s="2">
        <v>24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14975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14976</v>
      </c>
      <c r="C14530" s="2">
        <v>34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14977</v>
      </c>
      <c r="C14531" s="2">
        <v>35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14978</v>
      </c>
      <c r="C14532" s="2">
        <v>33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14979</v>
      </c>
      <c r="C14533" s="2">
        <v>33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14980</v>
      </c>
      <c r="C14534" s="2">
        <v>28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14981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14982</v>
      </c>
      <c r="C14536" s="2">
        <v>28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14983</v>
      </c>
      <c r="C14537" s="2">
        <v>25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28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14985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14986</v>
      </c>
      <c r="C14540" s="2">
        <v>24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25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25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25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24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24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24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26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14995</v>
      </c>
      <c r="C14549" s="2">
        <v>27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14996</v>
      </c>
      <c r="C14550" s="2">
        <v>29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14997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14998</v>
      </c>
      <c r="C14552" s="2">
        <v>32</v>
      </c>
      <c r="D14552" s="2" t="s">
        <v>450</v>
      </c>
      <c r="E14552" s="2"/>
      <c r="F14552" s="2"/>
      <c r="G14552" s="2"/>
      <c r="H14552" s="2"/>
    </row>
    <row r="14553" spans="2:8">
      <c r="B14553" s="2" t="s">
        <v>14999</v>
      </c>
      <c r="C14553" s="2">
        <v>33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15000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15001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15002</v>
      </c>
      <c r="C14556" s="2">
        <v>28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15003</v>
      </c>
      <c r="C14557" s="2">
        <v>30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15004</v>
      </c>
      <c r="C14558" s="2">
        <v>29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15005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15006</v>
      </c>
      <c r="C14560" s="2">
        <v>30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15007</v>
      </c>
      <c r="C14561" s="2">
        <v>30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15008</v>
      </c>
      <c r="C14562" s="2">
        <v>29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15009</v>
      </c>
      <c r="C14563" s="2">
        <v>23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15010</v>
      </c>
      <c r="C14564" s="2">
        <v>25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31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33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31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27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15017</v>
      </c>
      <c r="C14571" s="2">
        <v>32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15018</v>
      </c>
      <c r="C14572" s="2">
        <v>33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15019</v>
      </c>
      <c r="C14573" s="2">
        <v>32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15020</v>
      </c>
      <c r="C14574" s="2">
        <v>30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15021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15022</v>
      </c>
      <c r="C14576" s="2">
        <v>25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15023</v>
      </c>
      <c r="C14577" s="2">
        <v>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15025</v>
      </c>
      <c r="C14579" s="2">
        <v>26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15026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15027</v>
      </c>
      <c r="C14581" s="2">
        <v>25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15028</v>
      </c>
      <c r="C14582" s="2">
        <v>26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15029</v>
      </c>
      <c r="C14583" s="2">
        <v>21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15030</v>
      </c>
      <c r="C14584" s="2">
        <v>25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27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28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29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33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35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31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27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17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30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15040</v>
      </c>
      <c r="C14594" s="2">
        <v>32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15041</v>
      </c>
      <c r="C14595" s="2">
        <v>34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15042</v>
      </c>
      <c r="C14596" s="2">
        <v>31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15043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15044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15045</v>
      </c>
      <c r="C14599" s="2">
        <v>29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15046</v>
      </c>
      <c r="C14600" s="2">
        <v>29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15047</v>
      </c>
      <c r="C14601" s="2">
        <v>30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15048</v>
      </c>
      <c r="C14602" s="2">
        <v>29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15049</v>
      </c>
      <c r="C14603" s="2">
        <v>31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15050</v>
      </c>
      <c r="C14604" s="2">
        <v>32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15051</v>
      </c>
      <c r="C14605" s="2">
        <v>39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15052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15053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15054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15055</v>
      </c>
      <c r="C14609" s="2">
        <v>24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15056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15057</v>
      </c>
      <c r="C14611" s="2">
        <v>38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30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15060</v>
      </c>
      <c r="C14614" s="2">
        <v>31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15061</v>
      </c>
      <c r="C14615" s="2">
        <v>30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15063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15064</v>
      </c>
      <c r="C14618" s="2">
        <v>15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22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23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21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21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20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20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19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20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31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15074</v>
      </c>
      <c r="C14628" s="2">
        <v>33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15075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15076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15077</v>
      </c>
      <c r="C14631" s="2">
        <v>31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15078</v>
      </c>
      <c r="C14632" s="2">
        <v>31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15079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15080</v>
      </c>
      <c r="C14634" s="2">
        <v>30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15081</v>
      </c>
      <c r="C14635" s="2">
        <v>29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15082</v>
      </c>
      <c r="C14636" s="2">
        <v>25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15083</v>
      </c>
      <c r="C14637" s="2">
        <v>24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15084</v>
      </c>
      <c r="C14638" s="2">
        <v>20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24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15086</v>
      </c>
      <c r="C14640" s="2">
        <v>27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15087</v>
      </c>
      <c r="C14641" s="2">
        <v>28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15088</v>
      </c>
      <c r="C14642" s="2">
        <v>30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15089</v>
      </c>
      <c r="C14643" s="2">
        <v>28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15090</v>
      </c>
      <c r="C14644" s="2">
        <v>26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15091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15092</v>
      </c>
      <c r="C14646" s="2">
        <v>28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15093</v>
      </c>
      <c r="C14647" s="2">
        <v>30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15094</v>
      </c>
      <c r="C14648" s="2">
        <v>30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15096</v>
      </c>
      <c r="C14650" s="2">
        <v>29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15097</v>
      </c>
      <c r="C14651" s="2">
        <v>29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15098</v>
      </c>
      <c r="C14652" s="2">
        <v>28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15099</v>
      </c>
      <c r="C14653" s="2">
        <v>26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15100</v>
      </c>
      <c r="C14654" s="2">
        <v>21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15101</v>
      </c>
      <c r="C14655" s="2">
        <v>21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15102</v>
      </c>
      <c r="C14656" s="2">
        <v>21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15103</v>
      </c>
      <c r="C14657" s="2">
        <v>20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15104</v>
      </c>
      <c r="C14658" s="2">
        <v>19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15105</v>
      </c>
      <c r="C14659" s="2">
        <v>19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15106</v>
      </c>
      <c r="C14660" s="2">
        <v>18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15107</v>
      </c>
      <c r="C14661" s="2">
        <v>17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15108</v>
      </c>
      <c r="C14662" s="2">
        <v>35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15109</v>
      </c>
      <c r="C14663" s="2">
        <v>37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15110</v>
      </c>
      <c r="C14664" s="2">
        <v>35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15111</v>
      </c>
      <c r="C14665" s="2">
        <v>33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15112</v>
      </c>
      <c r="C14666" s="2">
        <v>26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17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15115</v>
      </c>
      <c r="C14669" s="2">
        <v>25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15116</v>
      </c>
      <c r="C14670" s="2">
        <v>25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15117</v>
      </c>
      <c r="C14671" s="2">
        <v>26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15118</v>
      </c>
      <c r="C14672" s="2">
        <v>26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15119</v>
      </c>
      <c r="C14673" s="2">
        <v>26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15120</v>
      </c>
      <c r="C14674" s="2">
        <v>26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15121</v>
      </c>
      <c r="C14675" s="2">
        <v>26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15122</v>
      </c>
      <c r="C14676" s="2">
        <v>26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15123</v>
      </c>
      <c r="C14677" s="2">
        <v>24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15124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15125</v>
      </c>
      <c r="C14679" s="2">
        <v>35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15126</v>
      </c>
      <c r="C14680" s="2">
        <v>37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15127</v>
      </c>
      <c r="C14681" s="2">
        <v>37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15128</v>
      </c>
      <c r="C14682" s="2">
        <v>34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15129</v>
      </c>
      <c r="C14683" s="2">
        <v>29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15130</v>
      </c>
      <c r="C14684" s="2">
        <v>27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15131</v>
      </c>
      <c r="C14685" s="2">
        <v>13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28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30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35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39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15136</v>
      </c>
      <c r="C14690" s="2">
        <v>39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37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33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27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15140</v>
      </c>
      <c r="C14694" s="2">
        <v>28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15141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15142</v>
      </c>
      <c r="C14696" s="2">
        <v>29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15143</v>
      </c>
      <c r="C14697" s="2">
        <v>27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15144</v>
      </c>
      <c r="C14698" s="2">
        <v>24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15145</v>
      </c>
      <c r="C14699" s="2">
        <v>26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15146</v>
      </c>
      <c r="C14700" s="2">
        <v>28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15147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15148</v>
      </c>
      <c r="C14702" s="2">
        <v>27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15149</v>
      </c>
      <c r="C14703" s="2">
        <v>25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15150</v>
      </c>
      <c r="C14704" s="2">
        <v>26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15151</v>
      </c>
      <c r="C14705" s="2">
        <v>27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15152</v>
      </c>
      <c r="C14706" s="2">
        <v>27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15153</v>
      </c>
      <c r="C14707" s="2">
        <v>26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15154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15155</v>
      </c>
      <c r="C14709" s="2">
        <v>23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15156</v>
      </c>
      <c r="C14710" s="2">
        <v>21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15157</v>
      </c>
      <c r="C14711" s="2">
        <v>19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15158</v>
      </c>
      <c r="C14712" s="2">
        <v>30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31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34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32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31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30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30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15166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15167</v>
      </c>
      <c r="C14721" s="2">
        <v>33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15168</v>
      </c>
      <c r="C14722" s="2">
        <v>34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15169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15170</v>
      </c>
      <c r="C14724" s="2">
        <v>27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15171</v>
      </c>
      <c r="C14725" s="2">
        <v>7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8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25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15174</v>
      </c>
      <c r="C14728" s="2">
        <v>26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15175</v>
      </c>
      <c r="C14729" s="2">
        <v>27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15176</v>
      </c>
      <c r="C14730" s="2">
        <v>27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15177</v>
      </c>
      <c r="C14731" s="2">
        <v>27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15178</v>
      </c>
      <c r="C14732" s="2">
        <v>26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15179</v>
      </c>
      <c r="C14733" s="2">
        <v>27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15180</v>
      </c>
      <c r="C14734" s="2">
        <v>29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15182</v>
      </c>
      <c r="C14736" s="2">
        <v>32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15183</v>
      </c>
      <c r="C14737" s="2">
        <v>34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15184</v>
      </c>
      <c r="C14738" s="2">
        <v>33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15185</v>
      </c>
      <c r="C14739" s="2">
        <v>26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15186</v>
      </c>
      <c r="C14740" s="2">
        <v>24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15187</v>
      </c>
      <c r="C14741" s="2">
        <v>27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15188</v>
      </c>
      <c r="C14742" s="2">
        <v>30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15189</v>
      </c>
      <c r="C14743" s="2">
        <v>32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15190</v>
      </c>
      <c r="C14744" s="2">
        <v>31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15191</v>
      </c>
      <c r="C14745" s="2">
        <v>30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15192</v>
      </c>
      <c r="C14746" s="2">
        <v>27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15193</v>
      </c>
      <c r="C14747" s="2">
        <v>26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15194</v>
      </c>
      <c r="C14748" s="2">
        <v>29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15195</v>
      </c>
      <c r="C14749" s="2">
        <v>31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15196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15197</v>
      </c>
      <c r="C14751" s="2">
        <v>33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15198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15199</v>
      </c>
      <c r="C14753" s="2">
        <v>28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15200</v>
      </c>
      <c r="C14754" s="2">
        <v>30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15201</v>
      </c>
      <c r="C14755" s="2">
        <v>30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15202</v>
      </c>
      <c r="C14756" s="2">
        <v>29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15203</v>
      </c>
      <c r="C14757" s="2">
        <v>25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15204</v>
      </c>
      <c r="C14758" s="2">
        <v>22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15205</v>
      </c>
      <c r="C14759" s="2">
        <v>21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15206</v>
      </c>
      <c r="C14760" s="2">
        <v>22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15207</v>
      </c>
      <c r="C14761" s="2">
        <v>28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27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27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26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21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26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30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28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28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29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17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33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15221</v>
      </c>
      <c r="C14775" s="2">
        <v>34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15222</v>
      </c>
      <c r="C14776" s="2">
        <v>31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15223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15224</v>
      </c>
      <c r="C14778" s="2">
        <v>27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15225</v>
      </c>
      <c r="C14779" s="2">
        <v>28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15226</v>
      </c>
      <c r="C14780" s="2">
        <v>17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20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23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24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23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28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28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30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28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28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36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15239</v>
      </c>
      <c r="C14793" s="2">
        <v>37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15240</v>
      </c>
      <c r="C14794" s="2">
        <v>39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15241</v>
      </c>
      <c r="C14795" s="2">
        <v>37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15242</v>
      </c>
      <c r="C14796" s="2">
        <v>30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15243</v>
      </c>
      <c r="C14797" s="2">
        <v>34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15244</v>
      </c>
      <c r="C14798" s="2">
        <v>35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15245</v>
      </c>
      <c r="C14799" s="2">
        <v>35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15246</v>
      </c>
      <c r="C14800" s="2">
        <v>35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15247</v>
      </c>
      <c r="C14801" s="2">
        <v>34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15248</v>
      </c>
      <c r="C14802" s="2">
        <v>30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15249</v>
      </c>
      <c r="C14803" s="2">
        <v>24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15250</v>
      </c>
      <c r="C14804" s="2">
        <v>32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15251</v>
      </c>
      <c r="C14805" s="2">
        <v>31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15252</v>
      </c>
      <c r="C14806" s="2">
        <v>30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15253</v>
      </c>
      <c r="C14807" s="2">
        <v>30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15254</v>
      </c>
      <c r="C14808" s="2">
        <v>30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15256</v>
      </c>
      <c r="C14810" s="2">
        <v>24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15257</v>
      </c>
      <c r="C14811" s="2">
        <v>26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15259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15260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15261</v>
      </c>
      <c r="C14815" s="2">
        <v>28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15262</v>
      </c>
      <c r="C14816" s="2">
        <v>28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15263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15264</v>
      </c>
      <c r="C14818" s="2">
        <v>23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15265</v>
      </c>
      <c r="C14819" s="2">
        <v>19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15266</v>
      </c>
      <c r="C14820" s="2">
        <v>25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29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32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33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33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34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31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23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25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28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31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33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32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31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28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21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15283</v>
      </c>
      <c r="C14837" s="2">
        <v>20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15284</v>
      </c>
      <c r="C14838" s="2">
        <v>21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15285</v>
      </c>
      <c r="C14839" s="2">
        <v>23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15286</v>
      </c>
      <c r="C14840" s="2">
        <v>24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15287</v>
      </c>
      <c r="C14841" s="2">
        <v>24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15288</v>
      </c>
      <c r="C14842" s="2">
        <v>24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15289</v>
      </c>
      <c r="C14843" s="2">
        <v>25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15290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15291</v>
      </c>
      <c r="C14845" s="2">
        <v>25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26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26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29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32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30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31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28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34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35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34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35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15303</v>
      </c>
      <c r="C14857" s="2">
        <v>35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15304</v>
      </c>
      <c r="C14858" s="2">
        <v>36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15305</v>
      </c>
      <c r="C14859" s="2">
        <v>35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15306</v>
      </c>
      <c r="C14860" s="2">
        <v>32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15307</v>
      </c>
      <c r="C14861" s="2">
        <v>36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15308</v>
      </c>
      <c r="C14862" s="2">
        <v>33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15309</v>
      </c>
      <c r="C14863" s="2">
        <v>29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15310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15311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35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33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35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35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34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31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15319</v>
      </c>
      <c r="C14873" s="2">
        <v>31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15320</v>
      </c>
      <c r="C14874" s="2">
        <v>32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15321</v>
      </c>
      <c r="C14875" s="2">
        <v>32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15322</v>
      </c>
      <c r="C14876" s="2">
        <v>32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15323</v>
      </c>
      <c r="C14877" s="2">
        <v>32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15324</v>
      </c>
      <c r="C14878" s="2">
        <v>23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15326</v>
      </c>
      <c r="C14880" s="2">
        <v>26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15327</v>
      </c>
      <c r="C14881" s="2">
        <v>29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15328</v>
      </c>
      <c r="C14882" s="2">
        <v>30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15329</v>
      </c>
      <c r="C14883" s="2">
        <v>30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15330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15331</v>
      </c>
      <c r="C14885" s="2">
        <v>40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15332</v>
      </c>
      <c r="C14886" s="2">
        <v>42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15333</v>
      </c>
      <c r="C14887" s="2">
        <v>40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15334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15335</v>
      </c>
      <c r="C14889" s="2">
        <v>36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15336</v>
      </c>
      <c r="C14890" s="2">
        <v>37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15337</v>
      </c>
      <c r="C14891" s="2">
        <v>37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15338</v>
      </c>
      <c r="C14892" s="2">
        <v>35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15339</v>
      </c>
      <c r="C14893" s="2">
        <v>34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15340</v>
      </c>
      <c r="C14894" s="2">
        <v>32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15341</v>
      </c>
      <c r="C14895" s="2">
        <v>30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33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38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37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37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39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34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15349</v>
      </c>
      <c r="C14903" s="2">
        <v>23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15350</v>
      </c>
      <c r="C14904" s="2">
        <v>23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15351</v>
      </c>
      <c r="C14905" s="2">
        <v>23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15352</v>
      </c>
      <c r="C14906" s="2">
        <v>22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15353</v>
      </c>
      <c r="C14907" s="2">
        <v>23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15354</v>
      </c>
      <c r="C14908" s="2">
        <v>26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27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24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25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15358</v>
      </c>
      <c r="C14912" s="2">
        <v>28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15359</v>
      </c>
      <c r="C14913" s="2">
        <v>30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15360</v>
      </c>
      <c r="C14914" s="2">
        <v>30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15361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15362</v>
      </c>
      <c r="C14916" s="2">
        <v>31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15363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15364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15365</v>
      </c>
      <c r="C14919" s="2">
        <v>30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15366</v>
      </c>
      <c r="C14920" s="2">
        <v>30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15367</v>
      </c>
      <c r="C14921" s="2">
        <v>32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15368</v>
      </c>
      <c r="C14922" s="2">
        <v>32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15369</v>
      </c>
      <c r="C14923" s="2">
        <v>33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15370</v>
      </c>
      <c r="C14924" s="2">
        <v>33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15371</v>
      </c>
      <c r="C14925" s="2">
        <v>27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15372</v>
      </c>
      <c r="C14926" s="2">
        <v>25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15373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15374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15375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15376</v>
      </c>
      <c r="C14930" s="2">
        <v>27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15377</v>
      </c>
      <c r="C14931" s="2">
        <v>27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15378</v>
      </c>
      <c r="C14932" s="2">
        <v>27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15379</v>
      </c>
      <c r="C14933" s="2">
        <v>27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15380</v>
      </c>
      <c r="C14934" s="2">
        <v>26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15381</v>
      </c>
      <c r="C14935" s="2">
        <v>23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15382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15385</v>
      </c>
      <c r="C14939" s="2">
        <v>29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15386</v>
      </c>
      <c r="C14940" s="2">
        <v>31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15387</v>
      </c>
      <c r="C14941" s="2">
        <v>30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15388</v>
      </c>
      <c r="C14942" s="2">
        <v>29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15389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15390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26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25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25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25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25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28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15398</v>
      </c>
      <c r="C14952" s="2">
        <v>31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15399</v>
      </c>
      <c r="C14953" s="2">
        <v>32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15400</v>
      </c>
      <c r="C14954" s="2">
        <v>32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15401</v>
      </c>
      <c r="C14955" s="2">
        <v>32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15402</v>
      </c>
      <c r="C14956" s="2">
        <v>28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15403</v>
      </c>
      <c r="C14957" s="2">
        <v>23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15404</v>
      </c>
      <c r="C14958" s="2">
        <v>26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15405</v>
      </c>
      <c r="C14959" s="2">
        <v>28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15406</v>
      </c>
      <c r="C14960" s="2">
        <v>28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15407</v>
      </c>
      <c r="C14961" s="2">
        <v>21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15408</v>
      </c>
      <c r="C14962" s="2">
        <v>22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15409</v>
      </c>
      <c r="C14963" s="2">
        <v>22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15410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15411</v>
      </c>
      <c r="C14965" s="2">
        <v>23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15412</v>
      </c>
      <c r="C14966" s="2">
        <v>24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15413</v>
      </c>
      <c r="C14967" s="2">
        <v>25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15414</v>
      </c>
      <c r="C14968" s="2">
        <v>24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15415</v>
      </c>
      <c r="C14969" s="2">
        <v>23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15416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15417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15419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15420</v>
      </c>
      <c r="C14974" s="2">
        <v>31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15421</v>
      </c>
      <c r="C14975" s="2">
        <v>30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15422</v>
      </c>
      <c r="C14976" s="2">
        <v>25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15423</v>
      </c>
      <c r="C14977" s="2">
        <v>27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32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34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32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30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29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27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30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33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32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29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29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27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15436</v>
      </c>
      <c r="C14990" s="2">
        <v>28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15437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15438</v>
      </c>
      <c r="C14992" s="2">
        <v>28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15440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15441</v>
      </c>
      <c r="C14995" s="2">
        <v>23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15442</v>
      </c>
      <c r="C14996" s="2">
        <v>23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15443</v>
      </c>
      <c r="C14997" s="2">
        <v>20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22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22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15446</v>
      </c>
      <c r="C15000" s="2">
        <v>17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15447</v>
      </c>
      <c r="C15001" s="2">
        <v>13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15448</v>
      </c>
      <c r="C15002" s="2">
        <v>23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26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23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15452</v>
      </c>
      <c r="C15006" s="2">
        <v>22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15453</v>
      </c>
      <c r="C15007" s="2">
        <v>21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15454</v>
      </c>
      <c r="C15008" s="2">
        <v>20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15455</v>
      </c>
      <c r="C15009" s="2">
        <v>28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31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15458</v>
      </c>
      <c r="C15012" s="2">
        <v>30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15459</v>
      </c>
      <c r="C15013" s="2">
        <v>30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15460</v>
      </c>
      <c r="C15014" s="2">
        <v>28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26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26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28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31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31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31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29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39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15469</v>
      </c>
      <c r="C15023" s="2">
        <v>41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15470</v>
      </c>
      <c r="C15024" s="2">
        <v>40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15471</v>
      </c>
      <c r="C15025" s="2">
        <v>37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15472</v>
      </c>
      <c r="C15026" s="2">
        <v>33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15473</v>
      </c>
      <c r="C15027" s="2">
        <v>30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15474</v>
      </c>
      <c r="C15028" s="2">
        <v>28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28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33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28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26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12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15482</v>
      </c>
      <c r="C15036" s="2">
        <v>29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15483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15484</v>
      </c>
      <c r="C15038" s="2">
        <v>29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15485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15486</v>
      </c>
      <c r="C15040" s="2">
        <v>28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15487</v>
      </c>
      <c r="C15041" s="2">
        <v>27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15488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15489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15490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15491</v>
      </c>
      <c r="C15045" s="2">
        <v>31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15492</v>
      </c>
      <c r="C15046" s="2">
        <v>30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15493</v>
      </c>
      <c r="C15047" s="2">
        <v>30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15494</v>
      </c>
      <c r="C15048" s="2">
        <v>29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15495</v>
      </c>
      <c r="C15049" s="2">
        <v>23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15496</v>
      </c>
      <c r="C15050" s="2">
        <v>26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15497</v>
      </c>
      <c r="C15051" s="2">
        <v>29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15498</v>
      </c>
      <c r="C15052" s="2">
        <v>30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15499</v>
      </c>
      <c r="C15053" s="2">
        <v>29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15500</v>
      </c>
      <c r="C15054" s="2">
        <v>30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15501</v>
      </c>
      <c r="C15055" s="2">
        <v>30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15502</v>
      </c>
      <c r="C15056" s="2">
        <v>29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15503</v>
      </c>
      <c r="C15057" s="2">
        <v>29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27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27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27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26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26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20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19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18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19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15513</v>
      </c>
      <c r="C15067" s="2">
        <v>19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21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23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22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19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32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15520</v>
      </c>
      <c r="C15074" s="2">
        <v>36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15521</v>
      </c>
      <c r="C15075" s="2">
        <v>37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15522</v>
      </c>
      <c r="C15076" s="2">
        <v>38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15523</v>
      </c>
      <c r="C15077" s="2">
        <v>34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15524</v>
      </c>
      <c r="C15078" s="2">
        <v>28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15525</v>
      </c>
      <c r="C15079" s="2">
        <v>29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15526</v>
      </c>
      <c r="C15080" s="2">
        <v>30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15527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15528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15529</v>
      </c>
      <c r="C15083" s="2">
        <v>29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15530</v>
      </c>
      <c r="C15084" s="2">
        <v>27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15531</v>
      </c>
      <c r="C15085" s="2">
        <v>23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15532</v>
      </c>
      <c r="C15086" s="2">
        <v>31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15533</v>
      </c>
      <c r="C15087" s="2">
        <v>34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15534</v>
      </c>
      <c r="C15088" s="2">
        <v>36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15535</v>
      </c>
      <c r="C15089" s="2">
        <v>37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15536</v>
      </c>
      <c r="C15090" s="2">
        <v>34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15537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15538</v>
      </c>
      <c r="C15092" s="2">
        <v>24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15539</v>
      </c>
      <c r="C15093" s="2">
        <v>26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15540</v>
      </c>
      <c r="C15094" s="2">
        <v>27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15541</v>
      </c>
      <c r="C15095" s="2">
        <v>27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15542</v>
      </c>
      <c r="C15096" s="2">
        <v>27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15543</v>
      </c>
      <c r="C15097" s="2">
        <v>27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15544</v>
      </c>
      <c r="C15098" s="2">
        <v>27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15545</v>
      </c>
      <c r="C15099" s="2">
        <v>27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15546</v>
      </c>
      <c r="C15100" s="2">
        <v>22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15547</v>
      </c>
      <c r="C15101" s="2">
        <v>29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33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32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33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32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30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27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29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36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33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27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15561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15562</v>
      </c>
      <c r="C15116" s="2">
        <v>32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15563</v>
      </c>
      <c r="C15117" s="2">
        <v>32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15564</v>
      </c>
      <c r="C15118" s="2">
        <v>30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15565</v>
      </c>
      <c r="C15119" s="2">
        <v>24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15566</v>
      </c>
      <c r="C15120" s="2">
        <v>15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18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25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31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30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35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35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24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26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27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30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30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31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29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27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15581</v>
      </c>
      <c r="C15135" s="2">
        <v>28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15582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15583</v>
      </c>
      <c r="C15137" s="2">
        <v>18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15584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15585</v>
      </c>
      <c r="C15139" s="2">
        <v>23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27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15587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15588</v>
      </c>
      <c r="C15142" s="2">
        <v>29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15589</v>
      </c>
      <c r="C15143" s="2">
        <v>15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15591</v>
      </c>
      <c r="C15145" s="2">
        <v>34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15592</v>
      </c>
      <c r="C15146" s="2">
        <v>35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15593</v>
      </c>
      <c r="C15147" s="2">
        <v>35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15594</v>
      </c>
      <c r="C15148" s="2">
        <v>34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15595</v>
      </c>
      <c r="C15149" s="2">
        <v>30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15596</v>
      </c>
      <c r="C15150" s="2">
        <v>25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15597</v>
      </c>
      <c r="C15151" s="2">
        <v>17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18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19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19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20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20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20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18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50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15606</v>
      </c>
      <c r="C15160" s="2">
        <v>53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15607</v>
      </c>
      <c r="C15161" s="2">
        <v>52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15608</v>
      </c>
      <c r="C15162" s="2">
        <v>39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15609</v>
      </c>
      <c r="C15163" s="2">
        <v>31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15610</v>
      </c>
      <c r="C15164" s="2">
        <v>21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21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21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21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21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21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19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17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18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15620</v>
      </c>
      <c r="C15174" s="2">
        <v>19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15621</v>
      </c>
      <c r="C15175" s="2">
        <v>28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15622</v>
      </c>
      <c r="C15176" s="2">
        <v>32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15623</v>
      </c>
      <c r="C15177" s="2">
        <v>35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15624</v>
      </c>
      <c r="C15178" s="2">
        <v>33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15625</v>
      </c>
      <c r="C15179" s="2">
        <v>27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15626</v>
      </c>
      <c r="C15180" s="2">
        <v>18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15627</v>
      </c>
      <c r="C15181" s="2">
        <v>36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15628</v>
      </c>
      <c r="C15182" s="2">
        <v>37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15629</v>
      </c>
      <c r="C15183" s="2">
        <v>29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15630</v>
      </c>
      <c r="C15184" s="2">
        <v>29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30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29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30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18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21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19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15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14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14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13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12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15643</v>
      </c>
      <c r="C15197" s="2">
        <v>25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15644</v>
      </c>
      <c r="C15198" s="2">
        <v>25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15645</v>
      </c>
      <c r="C15199" s="2">
        <v>23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15646</v>
      </c>
      <c r="C15200" s="2">
        <v>23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15647</v>
      </c>
      <c r="C15201" s="2">
        <v>22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15648</v>
      </c>
      <c r="C15202" s="2">
        <v>21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15649</v>
      </c>
      <c r="C15203" s="2">
        <v>20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15650</v>
      </c>
      <c r="C15204" s="2">
        <v>19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15651</v>
      </c>
      <c r="C15205" s="2">
        <v>15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15652</v>
      </c>
      <c r="C15206" s="2">
        <v>14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15653</v>
      </c>
      <c r="C15207" s="2">
        <v>29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15655</v>
      </c>
      <c r="C15209" s="2">
        <v>29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15657</v>
      </c>
      <c r="C15211" s="2">
        <v>28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15658</v>
      </c>
      <c r="C15212" s="2">
        <v>25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15659</v>
      </c>
      <c r="C15213" s="2">
        <v>23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26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25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25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24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14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20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23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28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32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32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32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32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29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43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15676</v>
      </c>
      <c r="C15230" s="2">
        <v>43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15677</v>
      </c>
      <c r="C15231" s="2">
        <v>42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15678</v>
      </c>
      <c r="C15232" s="2">
        <v>38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15679</v>
      </c>
      <c r="C15233" s="2">
        <v>34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15680</v>
      </c>
      <c r="C15234" s="2">
        <v>30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15681</v>
      </c>
      <c r="C15235" s="2">
        <v>33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15682</v>
      </c>
      <c r="C15236" s="2">
        <v>35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15683</v>
      </c>
      <c r="C15237" s="2">
        <v>35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15684</v>
      </c>
      <c r="C15238" s="2">
        <v>34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15685</v>
      </c>
      <c r="C15239" s="2">
        <v>24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15686</v>
      </c>
      <c r="C15240" s="2">
        <v>35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15687</v>
      </c>
      <c r="C15241" s="2">
        <v>36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15688</v>
      </c>
      <c r="C15242" s="2">
        <v>37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15689</v>
      </c>
      <c r="C15243" s="2">
        <v>36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15690</v>
      </c>
      <c r="C15244" s="2">
        <v>33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15691</v>
      </c>
      <c r="C15245" s="2">
        <v>29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15692</v>
      </c>
      <c r="C15246" s="2">
        <v>26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15693</v>
      </c>
      <c r="C15247" s="2">
        <v>29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15694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15695</v>
      </c>
      <c r="C15249" s="2">
        <v>32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15696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15697</v>
      </c>
      <c r="C15251" s="2">
        <v>34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15698</v>
      </c>
      <c r="C15252" s="2">
        <v>31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15699</v>
      </c>
      <c r="C15253" s="2">
        <v>27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26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15702</v>
      </c>
      <c r="C15256" s="2">
        <v>33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15703</v>
      </c>
      <c r="C15257" s="2">
        <v>36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15704</v>
      </c>
      <c r="C15258" s="2">
        <v>23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21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27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15707</v>
      </c>
      <c r="C15261" s="2">
        <v>28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15708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15709</v>
      </c>
      <c r="C15263" s="2">
        <v>28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15710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15711</v>
      </c>
      <c r="C15265" s="2">
        <v>26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15712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15713</v>
      </c>
      <c r="C15267" s="2">
        <v>26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29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29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27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27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28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28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27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15722</v>
      </c>
      <c r="C15276" s="2">
        <v>32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15723</v>
      </c>
      <c r="C15277" s="2">
        <v>34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15724</v>
      </c>
      <c r="C15278" s="2">
        <v>34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15725</v>
      </c>
      <c r="C15279" s="2">
        <v>34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15726</v>
      </c>
      <c r="C15280" s="2">
        <v>31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15727</v>
      </c>
      <c r="C15281" s="2">
        <v>26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30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30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28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22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15732</v>
      </c>
      <c r="C15286" s="2">
        <v>27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15733</v>
      </c>
      <c r="C15287" s="2">
        <v>28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15734</v>
      </c>
      <c r="C15288" s="2">
        <v>30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15735</v>
      </c>
      <c r="C15289" s="2">
        <v>30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15736</v>
      </c>
      <c r="C15290" s="2">
        <v>25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15737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15738</v>
      </c>
      <c r="C15292" s="2">
        <v>25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27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29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32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27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25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15745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15746</v>
      </c>
      <c r="C15300" s="2">
        <v>29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15747</v>
      </c>
      <c r="C15301" s="2">
        <v>29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15748</v>
      </c>
      <c r="C15302" s="2">
        <v>28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15749</v>
      </c>
      <c r="C15303" s="2">
        <v>28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15750</v>
      </c>
      <c r="C15304" s="2">
        <v>27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15751</v>
      </c>
      <c r="C15305" s="2">
        <v>25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15752</v>
      </c>
      <c r="C15306" s="2">
        <v>36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15753</v>
      </c>
      <c r="C15307" s="2">
        <v>37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15755</v>
      </c>
      <c r="C15309" s="2">
        <v>33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15756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15757</v>
      </c>
      <c r="C15311" s="2">
        <v>18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20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22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22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18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30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17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23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20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32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15767</v>
      </c>
      <c r="C15321" s="2">
        <v>32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15768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15769</v>
      </c>
      <c r="C15323" s="2">
        <v>23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15770</v>
      </c>
      <c r="C15324" s="2">
        <v>20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15771</v>
      </c>
      <c r="C15325" s="2">
        <v>22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15772</v>
      </c>
      <c r="C15326" s="2">
        <v>21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15773</v>
      </c>
      <c r="C15327" s="2">
        <v>21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24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27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23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36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15778</v>
      </c>
      <c r="C15332" s="2">
        <v>36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15779</v>
      </c>
      <c r="C15333" s="2">
        <v>35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15780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15781</v>
      </c>
      <c r="C15335" s="2">
        <v>14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15782</v>
      </c>
      <c r="C15336" s="2">
        <v>16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15783</v>
      </c>
      <c r="C15337" s="2">
        <v>21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15784</v>
      </c>
      <c r="C15338" s="2">
        <v>21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25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27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26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25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24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20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39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46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43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37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41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15797</v>
      </c>
      <c r="C15351" s="2">
        <v>43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15798</v>
      </c>
      <c r="C15352" s="2">
        <v>45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15799</v>
      </c>
      <c r="C15353" s="2">
        <v>42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15800</v>
      </c>
      <c r="C15354" s="2">
        <v>36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15801</v>
      </c>
      <c r="C15355" s="2">
        <v>32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15802</v>
      </c>
      <c r="C15356" s="2">
        <v>27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30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30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30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29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29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39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42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42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43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40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27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15814</v>
      </c>
      <c r="C15368" s="2">
        <v>29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15815</v>
      </c>
      <c r="C15369" s="2">
        <v>28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15816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15817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15818</v>
      </c>
      <c r="C15372" s="2">
        <v>27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15819</v>
      </c>
      <c r="C15373" s="2">
        <v>42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15820</v>
      </c>
      <c r="C15374" s="2">
        <v>42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15821</v>
      </c>
      <c r="C15375" s="2">
        <v>42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15822</v>
      </c>
      <c r="C15376" s="2">
        <v>40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15823</v>
      </c>
      <c r="C15377" s="2">
        <v>36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15824</v>
      </c>
      <c r="C15378" s="2">
        <v>37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41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42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40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36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15830</v>
      </c>
      <c r="C15384" s="2">
        <v>23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15831</v>
      </c>
      <c r="C15385" s="2">
        <v>27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15832</v>
      </c>
      <c r="C15386" s="2">
        <v>29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15833</v>
      </c>
      <c r="C15387" s="2">
        <v>26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15834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15835</v>
      </c>
      <c r="C15389" s="2">
        <v>24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24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24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21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35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38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25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15842</v>
      </c>
      <c r="C15396" s="2">
        <v>21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15843</v>
      </c>
      <c r="C15397" s="2">
        <v>24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15844</v>
      </c>
      <c r="C15398" s="2">
        <v>32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32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15846</v>
      </c>
      <c r="C15400" s="2">
        <v>33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15847</v>
      </c>
      <c r="C15401" s="2">
        <v>31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15848</v>
      </c>
      <c r="C15402" s="2">
        <v>29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15850</v>
      </c>
      <c r="C15404" s="2">
        <v>34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15851</v>
      </c>
      <c r="C15405" s="2">
        <v>37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15852</v>
      </c>
      <c r="C15406" s="2">
        <v>37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15853</v>
      </c>
      <c r="C15407" s="2">
        <v>35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15854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15855</v>
      </c>
      <c r="C15409" s="2">
        <v>25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15856</v>
      </c>
      <c r="C15410" s="2">
        <v>33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15857</v>
      </c>
      <c r="C15411" s="2">
        <v>36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15858</v>
      </c>
      <c r="C15412" s="2">
        <v>35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15859</v>
      </c>
      <c r="C15413" s="2">
        <v>34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15860</v>
      </c>
      <c r="C15414" s="2">
        <v>33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15861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15863</v>
      </c>
      <c r="C15417" s="2">
        <v>28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15864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15865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15866</v>
      </c>
      <c r="C15420" s="2">
        <v>22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15867</v>
      </c>
      <c r="C15421" s="2">
        <v>32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15868</v>
      </c>
      <c r="C15422" s="2">
        <v>32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15869</v>
      </c>
      <c r="C15423" s="2">
        <v>29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15870</v>
      </c>
      <c r="C15424" s="2">
        <v>23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15871</v>
      </c>
      <c r="C15425" s="2">
        <v>15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15872</v>
      </c>
      <c r="C15426" s="2">
        <v>36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37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38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20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20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21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22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21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22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21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21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20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19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19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29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33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36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34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37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27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24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15894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15895</v>
      </c>
      <c r="C15449" s="2">
        <v>25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15896</v>
      </c>
      <c r="C15450" s="2">
        <v>26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15897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15898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15899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15900</v>
      </c>
      <c r="C15454" s="2">
        <v>22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15901</v>
      </c>
      <c r="C15455" s="2">
        <v>20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15902</v>
      </c>
      <c r="C15456" s="2">
        <v>24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27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30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28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27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26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25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31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31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31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37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35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34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36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35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28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27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24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19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15923</v>
      </c>
      <c r="C15477" s="2">
        <v>20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15924</v>
      </c>
      <c r="C15478" s="2">
        <v>22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15925</v>
      </c>
      <c r="C15479" s="2">
        <v>23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15926</v>
      </c>
      <c r="C15480" s="2">
        <v>33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15927</v>
      </c>
      <c r="C15481" s="2">
        <v>35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15928</v>
      </c>
      <c r="C15482" s="2">
        <v>36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15929</v>
      </c>
      <c r="C15483" s="2">
        <v>35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15930</v>
      </c>
      <c r="C15484" s="2">
        <v>36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15931</v>
      </c>
      <c r="C15485" s="2">
        <v>34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15932</v>
      </c>
      <c r="C15486" s="2">
        <v>29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33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32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32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27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34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32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29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28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35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15944</v>
      </c>
      <c r="C15498" s="2">
        <v>35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15945</v>
      </c>
      <c r="C15499" s="2">
        <v>34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15946</v>
      </c>
      <c r="C15500" s="2">
        <v>34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15947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15948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15949</v>
      </c>
      <c r="C15503" s="2">
        <v>25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28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28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26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28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27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27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29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31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29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30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29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15964</v>
      </c>
      <c r="C15518" s="2">
        <v>30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15965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15966</v>
      </c>
      <c r="C15520" s="2">
        <v>31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15967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15968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15969</v>
      </c>
      <c r="C15523" s="2">
        <v>24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27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32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33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31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22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18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33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15979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15980</v>
      </c>
      <c r="C15534" s="2">
        <v>37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15981</v>
      </c>
      <c r="C15535" s="2">
        <v>37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15982</v>
      </c>
      <c r="C15536" s="2">
        <v>34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15983</v>
      </c>
      <c r="C15537" s="2">
        <v>29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15984</v>
      </c>
      <c r="C15538" s="2">
        <v>23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15985</v>
      </c>
      <c r="C15539" s="2">
        <v>31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15986</v>
      </c>
      <c r="C15540" s="2">
        <v>34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15987</v>
      </c>
      <c r="C15541" s="2">
        <v>33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15988</v>
      </c>
      <c r="C15542" s="2">
        <v>33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15989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15990</v>
      </c>
      <c r="C15544" s="2">
        <v>28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15991</v>
      </c>
      <c r="C15545" s="2">
        <v>34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15992</v>
      </c>
      <c r="C15546" s="2">
        <v>34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15993</v>
      </c>
      <c r="C15547" s="2">
        <v>34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15994</v>
      </c>
      <c r="C15548" s="2">
        <v>34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15995</v>
      </c>
      <c r="C15549" s="2">
        <v>34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15996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15997</v>
      </c>
      <c r="C15551" s="2">
        <v>28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33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32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30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28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30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27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22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29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31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28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28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27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25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32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38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39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39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38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35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48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16018</v>
      </c>
      <c r="C15572" s="2">
        <v>50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16019</v>
      </c>
      <c r="C15573" s="2">
        <v>48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16020</v>
      </c>
      <c r="C15574" s="2">
        <v>41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16021</v>
      </c>
      <c r="C15575" s="2">
        <v>31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16022</v>
      </c>
      <c r="C15576" s="2">
        <v>24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26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28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30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30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30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28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27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31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31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30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26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26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26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26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27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28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24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16042</v>
      </c>
      <c r="C15596" s="2">
        <v>29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16043</v>
      </c>
      <c r="C15597" s="2">
        <v>29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16044</v>
      </c>
      <c r="C15598" s="2">
        <v>28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16045</v>
      </c>
      <c r="C15599" s="2">
        <v>28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16046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16047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16048</v>
      </c>
      <c r="C15602" s="2">
        <v>21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16049</v>
      </c>
      <c r="C15603" s="2">
        <v>34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38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38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37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33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16056</v>
      </c>
      <c r="C15610" s="2">
        <v>31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16057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16058</v>
      </c>
      <c r="C15612" s="2">
        <v>32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16059</v>
      </c>
      <c r="C15613" s="2">
        <v>27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16060</v>
      </c>
      <c r="C15614" s="2">
        <v>33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36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37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36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34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27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16067</v>
      </c>
      <c r="C15621" s="2">
        <v>28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16068</v>
      </c>
      <c r="C15622" s="2">
        <v>29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16069</v>
      </c>
      <c r="C15623" s="2">
        <v>29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16070</v>
      </c>
      <c r="C15624" s="2">
        <v>29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16071</v>
      </c>
      <c r="C15625" s="2">
        <v>26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16072</v>
      </c>
      <c r="C15626" s="2">
        <v>24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16073</v>
      </c>
      <c r="C15627" s="2">
        <v>23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29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29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28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16080</v>
      </c>
      <c r="C15634" s="2">
        <v>27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16081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16082</v>
      </c>
      <c r="C15636" s="2">
        <v>27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16083</v>
      </c>
      <c r="C15637" s="2">
        <v>27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16085</v>
      </c>
      <c r="C15639" s="2">
        <v>25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16086</v>
      </c>
      <c r="C15640" s="2">
        <v>22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16087</v>
      </c>
      <c r="C15641" s="2">
        <v>25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16088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16089</v>
      </c>
      <c r="C15643" s="2">
        <v>21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16090</v>
      </c>
      <c r="C15644" s="2">
        <v>22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16091</v>
      </c>
      <c r="C15645" s="2">
        <v>23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16092</v>
      </c>
      <c r="C15646" s="2">
        <v>23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16093</v>
      </c>
      <c r="C15647" s="2">
        <v>23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16094</v>
      </c>
      <c r="C15648" s="2">
        <v>23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16095</v>
      </c>
      <c r="C15649" s="2">
        <v>23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16096</v>
      </c>
      <c r="C15650" s="2">
        <v>23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16097</v>
      </c>
      <c r="C15651" s="2">
        <v>28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31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25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16101</v>
      </c>
      <c r="C15655" s="2">
        <v>24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16102</v>
      </c>
      <c r="C15656" s="2">
        <v>24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16103</v>
      </c>
      <c r="C15657" s="2">
        <v>24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16104</v>
      </c>
      <c r="C15658" s="2">
        <v>25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16105</v>
      </c>
      <c r="C15659" s="2">
        <v>25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16106</v>
      </c>
      <c r="C15660" s="2">
        <v>26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16107</v>
      </c>
      <c r="C15661" s="2">
        <v>25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16108</v>
      </c>
      <c r="C15662" s="2">
        <v>19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16109</v>
      </c>
      <c r="C15663" s="2">
        <v>20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16110</v>
      </c>
      <c r="C15664" s="2">
        <v>22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16111</v>
      </c>
      <c r="C15665" s="2">
        <v>24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16112</v>
      </c>
      <c r="C15666" s="2">
        <v>25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16113</v>
      </c>
      <c r="C15667" s="2">
        <v>25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16114</v>
      </c>
      <c r="C15668" s="2">
        <v>22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16115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32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35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35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35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34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32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28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16124</v>
      </c>
      <c r="C15678" s="2">
        <v>29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16125</v>
      </c>
      <c r="C15679" s="2">
        <v>30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16126</v>
      </c>
      <c r="C15680" s="2">
        <v>31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16127</v>
      </c>
      <c r="C15681" s="2">
        <v>29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16128</v>
      </c>
      <c r="C15682" s="2">
        <v>29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16129</v>
      </c>
      <c r="C15683" s="2">
        <v>29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16130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16131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16132</v>
      </c>
      <c r="C15686" s="2">
        <v>28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33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36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38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38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39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38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16140</v>
      </c>
      <c r="C15694" s="2">
        <v>24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16141</v>
      </c>
      <c r="C15695" s="2">
        <v>25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16142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16143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16144</v>
      </c>
      <c r="C15698" s="2">
        <v>25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16145</v>
      </c>
      <c r="C15699" s="2">
        <v>26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16146</v>
      </c>
      <c r="C15700" s="2">
        <v>23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29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28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27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27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25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26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28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28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28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31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24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16159</v>
      </c>
      <c r="C15713" s="2">
        <v>18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16160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16161</v>
      </c>
      <c r="C15715" s="2">
        <v>30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16162</v>
      </c>
      <c r="C15716" s="2">
        <v>27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16163</v>
      </c>
      <c r="C15717" s="2">
        <v>31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16164</v>
      </c>
      <c r="C15718" s="2">
        <v>32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16165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16166</v>
      </c>
      <c r="C15720" s="2">
        <v>33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16167</v>
      </c>
      <c r="C15721" s="2">
        <v>30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16168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16169</v>
      </c>
      <c r="C15723" s="2">
        <v>25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16170</v>
      </c>
      <c r="C15724" s="2">
        <v>31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36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35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32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30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26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24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26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27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27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27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27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23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28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28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31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16189</v>
      </c>
      <c r="C15743" s="2">
        <v>31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16190</v>
      </c>
      <c r="C15744" s="2">
        <v>31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16191</v>
      </c>
      <c r="C15745" s="2">
        <v>31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16192</v>
      </c>
      <c r="C15746" s="2">
        <v>30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16193</v>
      </c>
      <c r="C15747" s="2">
        <v>27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16194</v>
      </c>
      <c r="C15748" s="2">
        <v>29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16195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16196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16197</v>
      </c>
      <c r="C15751" s="2">
        <v>34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16198</v>
      </c>
      <c r="C15752" s="2">
        <v>29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16200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28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29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28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27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25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23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29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31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32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31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32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29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28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32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34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32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16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16222</v>
      </c>
      <c r="C15776" s="2">
        <v>30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16223</v>
      </c>
      <c r="C15777" s="2">
        <v>34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16224</v>
      </c>
      <c r="C15778" s="2">
        <v>36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16225</v>
      </c>
      <c r="C15779" s="2">
        <v>36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16226</v>
      </c>
      <c r="C15780" s="2">
        <v>29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16227</v>
      </c>
      <c r="C15781" s="2">
        <v>25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16228</v>
      </c>
      <c r="C15782" s="2">
        <v>28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31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33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33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35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33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32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16235</v>
      </c>
      <c r="C15789" s="2">
        <v>34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16236</v>
      </c>
      <c r="C15790" s="2">
        <v>35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16237</v>
      </c>
      <c r="C15791" s="2">
        <v>35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16238</v>
      </c>
      <c r="C15792" s="2">
        <v>34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16239</v>
      </c>
      <c r="C15793" s="2">
        <v>31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16240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16241</v>
      </c>
      <c r="C15795" s="2">
        <v>23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16242</v>
      </c>
      <c r="C15796" s="2">
        <v>26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16243</v>
      </c>
      <c r="C15797" s="2">
        <v>27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16244</v>
      </c>
      <c r="C15798" s="2">
        <v>25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25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25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25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25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33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16253</v>
      </c>
      <c r="C15807" s="2">
        <v>34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16254</v>
      </c>
      <c r="C15808" s="2">
        <v>32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16255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16256</v>
      </c>
      <c r="C15810" s="2">
        <v>28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16257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16258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16259</v>
      </c>
      <c r="C15813" s="2">
        <v>29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16260</v>
      </c>
      <c r="C15814" s="2">
        <v>32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16261</v>
      </c>
      <c r="C15815" s="2">
        <v>34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16262</v>
      </c>
      <c r="C15816" s="2">
        <v>35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16263</v>
      </c>
      <c r="C15817" s="2">
        <v>32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16264</v>
      </c>
      <c r="C15818" s="2">
        <v>26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16265</v>
      </c>
      <c r="C15819" s="2">
        <v>34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16266</v>
      </c>
      <c r="C15820" s="2">
        <v>35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16267</v>
      </c>
      <c r="C15821" s="2">
        <v>36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16268</v>
      </c>
      <c r="C15822" s="2">
        <v>36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16269</v>
      </c>
      <c r="C15823" s="2">
        <v>32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16270</v>
      </c>
      <c r="C15824" s="2">
        <v>29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16271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16272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16273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16274</v>
      </c>
      <c r="C15828" s="2">
        <v>28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16275</v>
      </c>
      <c r="C15829" s="2">
        <v>29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16276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16277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16278</v>
      </c>
      <c r="C15832" s="2">
        <v>23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28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27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26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36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16287</v>
      </c>
      <c r="C15841" s="2">
        <v>36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16288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16289</v>
      </c>
      <c r="C15843" s="2">
        <v>33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16290</v>
      </c>
      <c r="C15844" s="2">
        <v>26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16291</v>
      </c>
      <c r="C15845" s="2">
        <v>27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32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30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28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14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16296</v>
      </c>
      <c r="C15850" s="2">
        <v>18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16297</v>
      </c>
      <c r="C15851" s="2">
        <v>21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16298</v>
      </c>
      <c r="C15852" s="2">
        <v>24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16299</v>
      </c>
      <c r="C15853" s="2">
        <v>25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16300</v>
      </c>
      <c r="C15854" s="2">
        <v>25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16301</v>
      </c>
      <c r="C15855" s="2">
        <v>24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16302</v>
      </c>
      <c r="C15856" s="2">
        <v>23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16303</v>
      </c>
      <c r="C15857" s="2">
        <v>21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16304</v>
      </c>
      <c r="C15858" s="2">
        <v>36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16305</v>
      </c>
      <c r="C15859" s="2">
        <v>38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16306</v>
      </c>
      <c r="C15860" s="2">
        <v>36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16307</v>
      </c>
      <c r="C15861" s="2">
        <v>31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16308</v>
      </c>
      <c r="C15862" s="2">
        <v>26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16309</v>
      </c>
      <c r="C15863" s="2">
        <v>19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16310</v>
      </c>
      <c r="C15864" s="2">
        <v>17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16311</v>
      </c>
      <c r="C15865" s="2">
        <v>30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16312</v>
      </c>
      <c r="C15866" s="2">
        <v>31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16313</v>
      </c>
      <c r="C15867" s="2">
        <v>32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16314</v>
      </c>
      <c r="C15868" s="2">
        <v>32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16315</v>
      </c>
      <c r="C15869" s="2">
        <v>31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16316</v>
      </c>
      <c r="C15870" s="2">
        <v>28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16317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16318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16319</v>
      </c>
      <c r="C15873" s="2">
        <v>32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16320</v>
      </c>
      <c r="C15874" s="2">
        <v>32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16321</v>
      </c>
      <c r="C15875" s="2">
        <v>33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16323</v>
      </c>
      <c r="C15877" s="2">
        <v>30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16324</v>
      </c>
      <c r="C15878" s="2">
        <v>30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35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34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36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36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20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20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20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20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19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26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25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24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24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25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27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28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29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30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30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30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27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25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22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24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24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20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16355</v>
      </c>
      <c r="C15909" s="2">
        <v>34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16356</v>
      </c>
      <c r="C15910" s="2">
        <v>35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16357</v>
      </c>
      <c r="C15911" s="2">
        <v>35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16358</v>
      </c>
      <c r="C15912" s="2">
        <v>35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16359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16360</v>
      </c>
      <c r="C15914" s="2">
        <v>28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16361</v>
      </c>
      <c r="C15915" s="2">
        <v>21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25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25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25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25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25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25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24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16369</v>
      </c>
      <c r="C15923" s="2">
        <v>29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16370</v>
      </c>
      <c r="C15924" s="2">
        <v>29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16371</v>
      </c>
      <c r="C15925" s="2">
        <v>29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16372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16373</v>
      </c>
      <c r="C15927" s="2">
        <v>34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16374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16375</v>
      </c>
      <c r="C15929" s="2">
        <v>29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16376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16377</v>
      </c>
      <c r="C15931" s="2">
        <v>23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16378</v>
      </c>
      <c r="C15932" s="2">
        <v>41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16379</v>
      </c>
      <c r="C15933" s="2">
        <v>44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16380</v>
      </c>
      <c r="C15934" s="2">
        <v>44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16381</v>
      </c>
      <c r="C15935" s="2">
        <v>40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16382</v>
      </c>
      <c r="C15936" s="2">
        <v>33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16383</v>
      </c>
      <c r="C15937" s="2">
        <v>34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16384</v>
      </c>
      <c r="C15938" s="2">
        <v>34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16385</v>
      </c>
      <c r="C15939" s="2">
        <v>34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16386</v>
      </c>
      <c r="C15940" s="2">
        <v>34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16387</v>
      </c>
      <c r="C15941" s="2">
        <v>32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16388</v>
      </c>
      <c r="C15942" s="2">
        <v>27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16390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16391</v>
      </c>
      <c r="C15945" s="2">
        <v>28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16392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16393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16394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16395</v>
      </c>
      <c r="C15949" s="2">
        <v>27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16396</v>
      </c>
      <c r="C15950" s="2">
        <v>46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16397</v>
      </c>
      <c r="C15951" s="2">
        <v>46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16398</v>
      </c>
      <c r="C15952" s="2">
        <v>45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16399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16400</v>
      </c>
      <c r="C15954" s="2">
        <v>35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16401</v>
      </c>
      <c r="C15955" s="2">
        <v>35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16402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16403</v>
      </c>
      <c r="C15957" s="2">
        <v>26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16404</v>
      </c>
      <c r="C15958" s="2">
        <v>21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16405</v>
      </c>
      <c r="C15959" s="2">
        <v>26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16407</v>
      </c>
      <c r="C15961" s="2">
        <v>30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16408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16409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16410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16411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16412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16413</v>
      </c>
      <c r="C15967" s="2">
        <v>25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16414</v>
      </c>
      <c r="C15968" s="2">
        <v>25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16415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16416</v>
      </c>
      <c r="C15970" s="2">
        <v>25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16417</v>
      </c>
      <c r="C15971" s="2">
        <v>20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16418</v>
      </c>
      <c r="C15972" s="2">
        <v>24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34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32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26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28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29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26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28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28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28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27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16433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16434</v>
      </c>
      <c r="C15988" s="2">
        <v>26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16437</v>
      </c>
      <c r="C15991" s="2">
        <v>25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16438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16439</v>
      </c>
      <c r="C15993" s="2">
        <v>22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16440</v>
      </c>
      <c r="C15994" s="2">
        <v>19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16441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16442</v>
      </c>
      <c r="C15996" s="2">
        <v>30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16443</v>
      </c>
      <c r="C15997" s="2">
        <v>31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16444</v>
      </c>
      <c r="C15998" s="2">
        <v>31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16445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16447</v>
      </c>
      <c r="C16001" s="2">
        <v>39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16448</v>
      </c>
      <c r="C16002" s="2">
        <v>41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16449</v>
      </c>
      <c r="C16003" s="2">
        <v>41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16450</v>
      </c>
      <c r="C16004" s="2">
        <v>38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16451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16452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16453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16454</v>
      </c>
      <c r="C16008" s="2">
        <v>32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16455</v>
      </c>
      <c r="C16009" s="2">
        <v>26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16456</v>
      </c>
      <c r="C16010" s="2">
        <v>31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16457</v>
      </c>
      <c r="C16011" s="2">
        <v>33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16458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16459</v>
      </c>
      <c r="C16013" s="2">
        <v>34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16460</v>
      </c>
      <c r="C16014" s="2">
        <v>34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16461</v>
      </c>
      <c r="C16015" s="2">
        <v>31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16462</v>
      </c>
      <c r="C16016" s="2">
        <v>34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36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37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39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37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27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28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27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27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26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31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16476</v>
      </c>
      <c r="C16030" s="2">
        <v>31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16477</v>
      </c>
      <c r="C16031" s="2">
        <v>31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16478</v>
      </c>
      <c r="C16032" s="2">
        <v>31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16479</v>
      </c>
      <c r="C16033" s="2">
        <v>32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16480</v>
      </c>
      <c r="C16034" s="2">
        <v>31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16481</v>
      </c>
      <c r="C16035" s="2">
        <v>23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25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24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19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16485</v>
      </c>
      <c r="C16039" s="2">
        <v>15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16486</v>
      </c>
      <c r="C16040" s="2">
        <v>17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16487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16488</v>
      </c>
      <c r="C16042" s="2">
        <v>24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16489</v>
      </c>
      <c r="C16043" s="2">
        <v>25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16490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16491</v>
      </c>
      <c r="C16045" s="2">
        <v>23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16492</v>
      </c>
      <c r="C16046" s="2">
        <v>19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16493</v>
      </c>
      <c r="C16047" s="2">
        <v>19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23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25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25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25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24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24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24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24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16503</v>
      </c>
      <c r="C16057" s="2">
        <v>31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16504</v>
      </c>
      <c r="C16058" s="2">
        <v>32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16505</v>
      </c>
      <c r="C16059" s="2">
        <v>33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16506</v>
      </c>
      <c r="C16060" s="2">
        <v>31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16507</v>
      </c>
      <c r="C16061" s="2">
        <v>32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16508</v>
      </c>
      <c r="C16062" s="2">
        <v>31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16509</v>
      </c>
      <c r="C16063" s="2">
        <v>32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16511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16512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16513</v>
      </c>
      <c r="C16067" s="2">
        <v>35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40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42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44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42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35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41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36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36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33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33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16525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16526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16527</v>
      </c>
      <c r="C16081" s="2">
        <v>31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16528</v>
      </c>
      <c r="C16082" s="2">
        <v>30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16529</v>
      </c>
      <c r="C16083" s="2">
        <v>30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16530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16531</v>
      </c>
      <c r="C16085" s="2">
        <v>22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16532</v>
      </c>
      <c r="C16086" s="2">
        <v>17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16533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16534</v>
      </c>
      <c r="C16088" s="2">
        <v>36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16535</v>
      </c>
      <c r="C16089" s="2">
        <v>38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16536</v>
      </c>
      <c r="C16090" s="2">
        <v>37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16538</v>
      </c>
      <c r="C16092" s="2">
        <v>29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16539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16540</v>
      </c>
      <c r="C16094" s="2">
        <v>13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16541</v>
      </c>
      <c r="C16095" s="2">
        <v>13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16542</v>
      </c>
      <c r="C16096" s="2">
        <v>28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30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32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31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26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37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16549</v>
      </c>
      <c r="C16103" s="2">
        <v>39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16551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16552</v>
      </c>
      <c r="C16106" s="2">
        <v>26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16553</v>
      </c>
      <c r="C16107" s="2">
        <v>19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16554</v>
      </c>
      <c r="C16108" s="2">
        <v>23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16555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16556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16557</v>
      </c>
      <c r="C16111" s="2">
        <v>23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16558</v>
      </c>
      <c r="C16112" s="2">
        <v>22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16559</v>
      </c>
      <c r="C16113" s="2">
        <v>21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16560</v>
      </c>
      <c r="C16114" s="2">
        <v>18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16561</v>
      </c>
      <c r="C16115" s="2">
        <v>36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16562</v>
      </c>
      <c r="C16116" s="2">
        <v>37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16563</v>
      </c>
      <c r="C16117" s="2">
        <v>37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16564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16565</v>
      </c>
      <c r="C16119" s="2">
        <v>21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16566</v>
      </c>
      <c r="C16120" s="2">
        <v>33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16567</v>
      </c>
      <c r="C16121" s="2">
        <v>35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16568</v>
      </c>
      <c r="C16122" s="2">
        <v>36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16569</v>
      </c>
      <c r="C16123" s="2">
        <v>35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16570</v>
      </c>
      <c r="C16124" s="2">
        <v>31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16571</v>
      </c>
      <c r="C16125" s="2">
        <v>27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16572</v>
      </c>
      <c r="C16126" s="2">
        <v>29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16573</v>
      </c>
      <c r="C16127" s="2">
        <v>29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16574</v>
      </c>
      <c r="C16128" s="2">
        <v>30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16575</v>
      </c>
      <c r="C16129" s="2">
        <v>30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16576</v>
      </c>
      <c r="C16130" s="2">
        <v>31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16577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16578</v>
      </c>
      <c r="C16132" s="2">
        <v>26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16579</v>
      </c>
      <c r="C16133" s="2">
        <v>24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16580</v>
      </c>
      <c r="C16134" s="2">
        <v>26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16581</v>
      </c>
      <c r="C16135" s="2">
        <v>27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16582</v>
      </c>
      <c r="C16136" s="2">
        <v>27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16583</v>
      </c>
      <c r="C16137" s="2">
        <v>26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16584</v>
      </c>
      <c r="C16138" s="2">
        <v>26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25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24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41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16588</v>
      </c>
      <c r="C16142" s="2">
        <v>42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16589</v>
      </c>
      <c r="C16143" s="2">
        <v>42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16590</v>
      </c>
      <c r="C16144" s="2">
        <v>39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16591</v>
      </c>
      <c r="C16145" s="2">
        <v>30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16592</v>
      </c>
      <c r="C16146" s="2">
        <v>23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16593</v>
      </c>
      <c r="C16147" s="2">
        <v>10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38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16595</v>
      </c>
      <c r="C16149" s="2">
        <v>38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16596</v>
      </c>
      <c r="C16150" s="2">
        <v>39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16597</v>
      </c>
      <c r="C16151" s="2">
        <v>38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16598</v>
      </c>
      <c r="C16152" s="2">
        <v>32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16599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16600</v>
      </c>
      <c r="C16154" s="2">
        <v>32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16601</v>
      </c>
      <c r="C16155" s="2">
        <v>33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16602</v>
      </c>
      <c r="C16156" s="2">
        <v>34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16603</v>
      </c>
      <c r="C16157" s="2">
        <v>35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16604</v>
      </c>
      <c r="C16158" s="2">
        <v>35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16605</v>
      </c>
      <c r="C16159" s="2">
        <v>32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16606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16607</v>
      </c>
      <c r="C16161" s="2">
        <v>24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16608</v>
      </c>
      <c r="C16162" s="2">
        <v>25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16609</v>
      </c>
      <c r="C16163" s="2">
        <v>25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16610</v>
      </c>
      <c r="C16164" s="2">
        <v>25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16611</v>
      </c>
      <c r="C16165" s="2">
        <v>25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16612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16613</v>
      </c>
      <c r="C16167" s="2">
        <v>24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16614</v>
      </c>
      <c r="C16168" s="2">
        <v>20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16615</v>
      </c>
      <c r="C16169" s="2">
        <v>18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16616</v>
      </c>
      <c r="C16170" s="2">
        <v>34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16617</v>
      </c>
      <c r="C16171" s="2">
        <v>37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16618</v>
      </c>
      <c r="C16172" s="2">
        <v>38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16619</v>
      </c>
      <c r="C16173" s="2">
        <v>34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16620</v>
      </c>
      <c r="C16174" s="2">
        <v>29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16621</v>
      </c>
      <c r="C16175" s="2">
        <v>35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16622</v>
      </c>
      <c r="C16176" s="2">
        <v>34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16623</v>
      </c>
      <c r="C16177" s="2">
        <v>33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16624</v>
      </c>
      <c r="C16178" s="2">
        <v>35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16625</v>
      </c>
      <c r="C16179" s="2">
        <v>38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16626</v>
      </c>
      <c r="C16180" s="2">
        <v>37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16627</v>
      </c>
      <c r="C16181" s="2">
        <v>34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16628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16629</v>
      </c>
      <c r="C16183" s="2">
        <v>27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16630</v>
      </c>
      <c r="C16184" s="2">
        <v>28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16631</v>
      </c>
      <c r="C16185" s="2">
        <v>28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16632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16633</v>
      </c>
      <c r="C16187" s="2">
        <v>28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16634</v>
      </c>
      <c r="C16188" s="2">
        <v>26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16635</v>
      </c>
      <c r="C16189" s="2">
        <v>23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16636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16637</v>
      </c>
      <c r="C16191" s="2">
        <v>32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16638</v>
      </c>
      <c r="C16192" s="2">
        <v>31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16639</v>
      </c>
      <c r="C16193" s="2">
        <v>30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16640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16641</v>
      </c>
      <c r="C16195" s="2">
        <v>25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16642</v>
      </c>
      <c r="C16196" s="2">
        <v>23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16643</v>
      </c>
      <c r="C16197" s="2">
        <v>33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16644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16645</v>
      </c>
      <c r="C16199" s="2">
        <v>34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16646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16647</v>
      </c>
      <c r="C16201" s="2">
        <v>26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16648</v>
      </c>
      <c r="C16202" s="2">
        <v>23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27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31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31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30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31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30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28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25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27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29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33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35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35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32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32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16664</v>
      </c>
      <c r="C16218" s="2">
        <v>34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16665</v>
      </c>
      <c r="C16219" s="2">
        <v>35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16666</v>
      </c>
      <c r="C16220" s="2">
        <v>35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16667</v>
      </c>
      <c r="C16221" s="2">
        <v>33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16668</v>
      </c>
      <c r="C16222" s="2">
        <v>29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16670</v>
      </c>
      <c r="C16224" s="2">
        <v>33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16671</v>
      </c>
      <c r="C16225" s="2">
        <v>33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16672</v>
      </c>
      <c r="C16226" s="2">
        <v>34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16673</v>
      </c>
      <c r="C16227" s="2">
        <v>34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16674</v>
      </c>
      <c r="C16228" s="2">
        <v>30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16675</v>
      </c>
      <c r="C16229" s="2">
        <v>25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16676</v>
      </c>
      <c r="C16230" s="2">
        <v>23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16677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16678</v>
      </c>
      <c r="C16232" s="2">
        <v>24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16679</v>
      </c>
      <c r="C16233" s="2">
        <v>24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16680</v>
      </c>
      <c r="C16234" s="2">
        <v>25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16681</v>
      </c>
      <c r="C16235" s="2">
        <v>24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16682</v>
      </c>
      <c r="C16236" s="2">
        <v>23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16683</v>
      </c>
      <c r="C16237" s="2">
        <v>23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16684</v>
      </c>
      <c r="C16238" s="2">
        <v>22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16685</v>
      </c>
      <c r="C16239" s="2">
        <v>31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16686</v>
      </c>
      <c r="C16240" s="2">
        <v>33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16687</v>
      </c>
      <c r="C16241" s="2">
        <v>33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16688</v>
      </c>
      <c r="C16242" s="2">
        <v>33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16689</v>
      </c>
      <c r="C16243" s="2">
        <v>31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16690</v>
      </c>
      <c r="C16244" s="2">
        <v>28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16691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16692</v>
      </c>
      <c r="C16246" s="2">
        <v>23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16693</v>
      </c>
      <c r="C16247" s="2">
        <v>24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27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28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28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27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26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26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29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16702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16703</v>
      </c>
      <c r="C16257" s="2">
        <v>33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16704</v>
      </c>
      <c r="C16258" s="2">
        <v>33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16705</v>
      </c>
      <c r="C16259" s="2">
        <v>31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16706</v>
      </c>
      <c r="C16260" s="2">
        <v>25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16707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16708</v>
      </c>
      <c r="C16262" s="2">
        <v>23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16709</v>
      </c>
      <c r="C16263" s="2">
        <v>25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16710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16711</v>
      </c>
      <c r="C16265" s="2">
        <v>28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16712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16713</v>
      </c>
      <c r="C16267" s="2">
        <v>28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16714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16715</v>
      </c>
      <c r="C16269" s="2">
        <v>24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16716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16717</v>
      </c>
      <c r="C16271" s="2">
        <v>27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28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28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28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29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28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28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26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22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16726</v>
      </c>
      <c r="C16280" s="2">
        <v>24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16727</v>
      </c>
      <c r="C16281" s="2">
        <v>25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16728</v>
      </c>
      <c r="C16282" s="2">
        <v>26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16729</v>
      </c>
      <c r="C16283" s="2">
        <v>35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16730</v>
      </c>
      <c r="C16284" s="2">
        <v>36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16731</v>
      </c>
      <c r="C16285" s="2">
        <v>36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16732</v>
      </c>
      <c r="C16286" s="2">
        <v>35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16733</v>
      </c>
      <c r="C16287" s="2">
        <v>27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16735</v>
      </c>
      <c r="C16289" s="2">
        <v>30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16736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16737</v>
      </c>
      <c r="C16291" s="2">
        <v>29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16738</v>
      </c>
      <c r="C16292" s="2">
        <v>31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16739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16740</v>
      </c>
      <c r="C16294" s="2">
        <v>22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16741</v>
      </c>
      <c r="C16295" s="2">
        <v>23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23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21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22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25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27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28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28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16749</v>
      </c>
      <c r="C16303" s="2">
        <v>27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16750</v>
      </c>
      <c r="C16304" s="2">
        <v>29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16751</v>
      </c>
      <c r="C16305" s="2">
        <v>30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16752</v>
      </c>
      <c r="C16306" s="2">
        <v>30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16753</v>
      </c>
      <c r="C16307" s="2">
        <v>30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16754</v>
      </c>
      <c r="C16308" s="2">
        <v>31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16755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16756</v>
      </c>
      <c r="C16310" s="2">
        <v>31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16757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33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32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31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30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27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37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16764</v>
      </c>
      <c r="C16318" s="2">
        <v>40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16765</v>
      </c>
      <c r="C16319" s="2">
        <v>39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16766</v>
      </c>
      <c r="C16320" s="2">
        <v>39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16767</v>
      </c>
      <c r="C16321" s="2">
        <v>37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16768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16769</v>
      </c>
      <c r="C16323" s="2">
        <v>36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41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44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43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41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31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33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34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33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32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33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32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16781</v>
      </c>
      <c r="C16335" s="2">
        <v>13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28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16783</v>
      </c>
      <c r="C16337" s="2">
        <v>29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16784</v>
      </c>
      <c r="C16338" s="2">
        <v>29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16785</v>
      </c>
      <c r="C16339" s="2">
        <v>29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16786</v>
      </c>
      <c r="C16340" s="2">
        <v>21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22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22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23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24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24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23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27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30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33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36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37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38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36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28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31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33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32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28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43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16808</v>
      </c>
      <c r="C16362" s="2">
        <v>45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16809</v>
      </c>
      <c r="C16363" s="2">
        <v>45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16810</v>
      </c>
      <c r="C16364" s="2">
        <v>45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16811</v>
      </c>
      <c r="C16365" s="2">
        <v>38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16812</v>
      </c>
      <c r="C16366" s="2">
        <v>32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16813</v>
      </c>
      <c r="C16367" s="2">
        <v>33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38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40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39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37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37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38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41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42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41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39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16824</v>
      </c>
      <c r="C16378" s="2">
        <v>40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16825</v>
      </c>
      <c r="C16379" s="2">
        <v>40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16826</v>
      </c>
      <c r="C16380" s="2">
        <v>39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16827</v>
      </c>
      <c r="C16381" s="2">
        <v>29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16828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16829</v>
      </c>
      <c r="C16383" s="2">
        <v>31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36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39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41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37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32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30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33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32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31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31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30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32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33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35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35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35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25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28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30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31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32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31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30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32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33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33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30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31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37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40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38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36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33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16863</v>
      </c>
      <c r="C16417" s="2">
        <v>30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16864</v>
      </c>
      <c r="C16418" s="2">
        <v>27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16865</v>
      </c>
      <c r="C16419" s="2">
        <v>30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16866</v>
      </c>
      <c r="C16420" s="2">
        <v>31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16867</v>
      </c>
      <c r="C16421" s="2">
        <v>30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29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28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27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30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31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31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30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28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24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16877</v>
      </c>
      <c r="C16431" s="2">
        <v>23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16878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16879</v>
      </c>
      <c r="C16433" s="2">
        <v>26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16880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16881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16882</v>
      </c>
      <c r="C16436" s="2">
        <v>24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16883</v>
      </c>
      <c r="C16437" s="2">
        <v>22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16884</v>
      </c>
      <c r="C16438" s="2">
        <v>20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16885</v>
      </c>
      <c r="C16439" s="2">
        <v>29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31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29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32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30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28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25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27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26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25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25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25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24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26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30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33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31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26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33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40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43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41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43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39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29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34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33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31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30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29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27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27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29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30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16924</v>
      </c>
      <c r="C16478" s="2">
        <v>39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16925</v>
      </c>
      <c r="C16479" s="2">
        <v>40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16926</v>
      </c>
      <c r="C16480" s="2">
        <v>41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16927</v>
      </c>
      <c r="C16481" s="2">
        <v>39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16928</v>
      </c>
      <c r="C16482" s="2">
        <v>36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16929</v>
      </c>
      <c r="C16483" s="2">
        <v>32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16930</v>
      </c>
      <c r="C16484" s="2">
        <v>27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32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33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31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33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33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30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27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29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29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29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29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27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28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38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16945</v>
      </c>
      <c r="C16499" s="2">
        <v>40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16946</v>
      </c>
      <c r="C16500" s="2">
        <v>40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16947</v>
      </c>
      <c r="C16501" s="2">
        <v>39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16948</v>
      </c>
      <c r="C16502" s="2">
        <v>32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16949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16950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33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34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38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37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36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27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31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35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35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35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32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24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26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24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27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28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25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27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29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31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28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27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24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23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31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31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30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30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30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24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24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24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25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25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26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26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25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34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39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37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36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34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30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26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31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33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33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32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31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29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31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29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31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32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32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32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28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29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30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30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30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30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29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27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17022</v>
      </c>
      <c r="C16576" s="2">
        <v>32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17023</v>
      </c>
      <c r="C16577" s="2">
        <v>30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31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30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19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17027</v>
      </c>
      <c r="C16581" s="2">
        <v>28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32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37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36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36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33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33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39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38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35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33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31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17040</v>
      </c>
      <c r="C16594" s="2">
        <v>31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17041</v>
      </c>
      <c r="C16595" s="2">
        <v>32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17042</v>
      </c>
      <c r="C16596" s="2">
        <v>33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17043</v>
      </c>
      <c r="C16597" s="2">
        <v>33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17044</v>
      </c>
      <c r="C16598" s="2">
        <v>20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17045</v>
      </c>
      <c r="C16599" s="2">
        <v>23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28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26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26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24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31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37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36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35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31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27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29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29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28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27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28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26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27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32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32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29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27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26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34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17070</v>
      </c>
      <c r="C16624" s="2">
        <v>30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17071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17072</v>
      </c>
      <c r="C16626" s="2">
        <v>25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17073</v>
      </c>
      <c r="C16627" s="2">
        <v>25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17074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17075</v>
      </c>
      <c r="C16629" s="2">
        <v>24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23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17077</v>
      </c>
      <c r="C16631" s="2">
        <v>24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24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17079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17080</v>
      </c>
      <c r="C16634" s="2">
        <v>25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17081</v>
      </c>
      <c r="C16635" s="2">
        <v>24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17083</v>
      </c>
      <c r="C16637" s="2">
        <v>24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17084</v>
      </c>
      <c r="C16638" s="2">
        <v>25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17085</v>
      </c>
      <c r="C16639" s="2">
        <v>25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17086</v>
      </c>
      <c r="C16640" s="2">
        <v>23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17087</v>
      </c>
      <c r="C16641" s="2">
        <v>34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17088</v>
      </c>
      <c r="C16642" s="2">
        <v>40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17089</v>
      </c>
      <c r="C16643" s="2">
        <v>40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17090</v>
      </c>
      <c r="C16644" s="2">
        <v>40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17091</v>
      </c>
      <c r="C16645" s="2">
        <v>37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17092</v>
      </c>
      <c r="C16646" s="2">
        <v>34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17093</v>
      </c>
      <c r="C16647" s="2">
        <v>26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32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31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27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28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27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30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34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37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37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37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38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19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40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40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39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35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32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32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31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17116</v>
      </c>
      <c r="C16670" s="2">
        <v>29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17117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17118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17119</v>
      </c>
      <c r="C16673" s="2">
        <v>32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17120</v>
      </c>
      <c r="C16674" s="2">
        <v>32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17121</v>
      </c>
      <c r="C16675" s="2">
        <v>29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17122</v>
      </c>
      <c r="C16676" s="2">
        <v>25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17123</v>
      </c>
      <c r="C16677" s="2">
        <v>29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33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32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32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23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22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23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23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23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21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28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30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30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29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27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33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37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35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34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34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19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17145</v>
      </c>
      <c r="C16699" s="2">
        <v>33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33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31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23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24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25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24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24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24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24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24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40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17157</v>
      </c>
      <c r="C16711" s="2">
        <v>43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17158</v>
      </c>
      <c r="C16712" s="2">
        <v>41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17159</v>
      </c>
      <c r="C16713" s="2">
        <v>37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17160</v>
      </c>
      <c r="C16714" s="2">
        <v>35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17161</v>
      </c>
      <c r="C16715" s="2">
        <v>32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17162</v>
      </c>
      <c r="C16716" s="2">
        <v>23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21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26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27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28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28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27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17171</v>
      </c>
      <c r="C16725" s="2">
        <v>24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30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32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32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32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30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31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29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33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31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34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32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17183</v>
      </c>
      <c r="C16737" s="2">
        <v>31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17184</v>
      </c>
      <c r="C16738" s="2">
        <v>27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30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17186</v>
      </c>
      <c r="C16740" s="2">
        <v>33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17187</v>
      </c>
      <c r="C16741" s="2">
        <v>32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17188</v>
      </c>
      <c r="C16742" s="2">
        <v>32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17189</v>
      </c>
      <c r="C16743" s="2">
        <v>29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17190</v>
      </c>
      <c r="C16744" s="2">
        <v>29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17191</v>
      </c>
      <c r="C16745" s="2">
        <v>27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17192</v>
      </c>
      <c r="C16746" s="2">
        <v>13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17193</v>
      </c>
      <c r="C16747" s="2">
        <v>14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17194</v>
      </c>
      <c r="C16748" s="2">
        <v>14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17195</v>
      </c>
      <c r="C16749" s="2">
        <v>33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17197</v>
      </c>
      <c r="C16751" s="2">
        <v>22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17198</v>
      </c>
      <c r="C16752" s="2">
        <v>20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17199</v>
      </c>
      <c r="C16753" s="2">
        <v>20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17200</v>
      </c>
      <c r="C16754" s="2">
        <v>33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33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17202</v>
      </c>
      <c r="C16756" s="2">
        <v>33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17203</v>
      </c>
      <c r="C16757" s="2">
        <v>24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17204</v>
      </c>
      <c r="C16758" s="2">
        <v>23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29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29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28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26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25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31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34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35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33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30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27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30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37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43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41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37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36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24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27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29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29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27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26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25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28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30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28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23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30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31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30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29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17240</v>
      </c>
      <c r="C16794" s="2">
        <v>34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17241</v>
      </c>
      <c r="C16795" s="2">
        <v>35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17242</v>
      </c>
      <c r="C16796" s="2">
        <v>35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17243</v>
      </c>
      <c r="C16797" s="2">
        <v>35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17244</v>
      </c>
      <c r="C16798" s="2">
        <v>34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17245</v>
      </c>
      <c r="C16799" s="2">
        <v>30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17246</v>
      </c>
      <c r="C16800" s="2">
        <v>26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27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28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31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32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26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31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35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33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30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28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28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28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27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27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26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19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17263</v>
      </c>
      <c r="C16817" s="2">
        <v>18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16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34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17266</v>
      </c>
      <c r="C16820" s="2">
        <v>34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17267</v>
      </c>
      <c r="C16821" s="2">
        <v>33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17268</v>
      </c>
      <c r="C16822" s="2">
        <v>34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17269</v>
      </c>
      <c r="C16823" s="2">
        <v>16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19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21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21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27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27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22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22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17279</v>
      </c>
      <c r="C16833" s="2">
        <v>22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17280</v>
      </c>
      <c r="C16834" s="2">
        <v>23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17281</v>
      </c>
      <c r="C16835" s="2">
        <v>24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17282</v>
      </c>
      <c r="C16836" s="2">
        <v>23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17283</v>
      </c>
      <c r="C16837" s="2">
        <v>24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17284</v>
      </c>
      <c r="C16838" s="2">
        <v>24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17285</v>
      </c>
      <c r="C16839" s="2">
        <v>22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17286</v>
      </c>
      <c r="C16840" s="2">
        <v>20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17287</v>
      </c>
      <c r="C16841" s="2">
        <v>13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17288</v>
      </c>
      <c r="C16842" s="2">
        <v>35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34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34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32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25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30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31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31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31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30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29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26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26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27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25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24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23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24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25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26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29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30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29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30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31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28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31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32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31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31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30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30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27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28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27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27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29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24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24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24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21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27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28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26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35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42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40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34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30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29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25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17340</v>
      </c>
      <c r="C16894" s="2">
        <v>27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17341</v>
      </c>
      <c r="C16895" s="2">
        <v>27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17342</v>
      </c>
      <c r="C16896" s="2">
        <v>37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17343</v>
      </c>
      <c r="C16897" s="2">
        <v>39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17344</v>
      </c>
      <c r="C16898" s="2">
        <v>40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17345</v>
      </c>
      <c r="C16899" s="2">
        <v>39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17346</v>
      </c>
      <c r="C16900" s="2">
        <v>34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17347</v>
      </c>
      <c r="C16901" s="2">
        <v>28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17348</v>
      </c>
      <c r="C16902" s="2">
        <v>23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28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28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27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29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27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17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17355</v>
      </c>
      <c r="C16909" s="2">
        <v>19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17356</v>
      </c>
      <c r="C16910" s="2">
        <v>22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29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32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33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32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31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30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26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31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36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35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32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30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25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29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35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34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31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25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25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17378</v>
      </c>
      <c r="C16932" s="2">
        <v>28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17379</v>
      </c>
      <c r="C16933" s="2">
        <v>28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17380</v>
      </c>
      <c r="C16934" s="2">
        <v>28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17382</v>
      </c>
      <c r="C16936" s="2">
        <v>25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17383</v>
      </c>
      <c r="C16937" s="2">
        <v>24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17384</v>
      </c>
      <c r="C16938" s="2">
        <v>29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17385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17386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17387</v>
      </c>
      <c r="C16941" s="2">
        <v>29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17388</v>
      </c>
      <c r="C16942" s="2">
        <v>29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17389</v>
      </c>
      <c r="C16943" s="2">
        <v>24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17390</v>
      </c>
      <c r="C16944" s="2">
        <v>25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17391</v>
      </c>
      <c r="C16945" s="2">
        <v>25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17392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17393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17394</v>
      </c>
      <c r="C16948" s="2">
        <v>24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17395</v>
      </c>
      <c r="C16949" s="2">
        <v>23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17396</v>
      </c>
      <c r="C16950" s="2">
        <v>21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17397</v>
      </c>
      <c r="C16951" s="2">
        <v>19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17398</v>
      </c>
      <c r="C16952" s="2">
        <v>31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39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42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41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38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25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17404</v>
      </c>
      <c r="C16958" s="2">
        <v>26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17405</v>
      </c>
      <c r="C16959" s="2">
        <v>27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30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30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31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31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27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26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27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24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27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30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32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32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25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27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24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25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26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26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25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24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28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30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32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29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26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23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36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39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39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36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17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17439</v>
      </c>
      <c r="C16993" s="2">
        <v>18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17440</v>
      </c>
      <c r="C16994" s="2">
        <v>20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17441</v>
      </c>
      <c r="C16995" s="2">
        <v>16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17442</v>
      </c>
      <c r="C16996" s="2">
        <v>17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17443</v>
      </c>
      <c r="C16997" s="2">
        <v>16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17444</v>
      </c>
      <c r="C16998" s="2">
        <v>16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17445</v>
      </c>
      <c r="C16999" s="2">
        <v>16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17446</v>
      </c>
      <c r="C17000" s="2">
        <v>15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17447</v>
      </c>
      <c r="C17001" s="2">
        <v>15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17448</v>
      </c>
      <c r="C17002" s="2">
        <v>14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17449</v>
      </c>
      <c r="C17003" s="2">
        <v>15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17450</v>
      </c>
      <c r="C17004" s="2">
        <v>15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17451</v>
      </c>
      <c r="C17005" s="2">
        <v>14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17452</v>
      </c>
      <c r="C17006" s="2">
        <v>14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17453</v>
      </c>
      <c r="C17007" s="2">
        <v>15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17454</v>
      </c>
      <c r="C17008" s="2">
        <v>16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17455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17456</v>
      </c>
      <c r="C17010" s="2">
        <v>28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17457</v>
      </c>
      <c r="C17011" s="2">
        <v>29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17458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17459</v>
      </c>
      <c r="C17013" s="2">
        <v>27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17460</v>
      </c>
      <c r="C17014" s="2">
        <v>26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17461</v>
      </c>
      <c r="C17015" s="2">
        <v>23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17462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29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30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29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28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27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35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34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34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32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25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32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36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36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35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34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31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17482</v>
      </c>
      <c r="C17036" s="2">
        <v>27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17484</v>
      </c>
      <c r="C17038" s="2">
        <v>32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32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31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29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24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27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29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27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26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26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25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17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17496</v>
      </c>
      <c r="C17050" s="2">
        <v>24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14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17498</v>
      </c>
      <c r="C17052" s="2">
        <v>14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17499</v>
      </c>
      <c r="C17053" s="2">
        <v>15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17500</v>
      </c>
      <c r="C17054" s="2">
        <v>21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17501</v>
      </c>
      <c r="C17055" s="2">
        <v>21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17502</v>
      </c>
      <c r="C17056" s="2">
        <v>20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17503</v>
      </c>
      <c r="C17057" s="2">
        <v>27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17504</v>
      </c>
      <c r="C17058" s="2">
        <v>28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17505</v>
      </c>
      <c r="C17059" s="2">
        <v>30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17506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17507</v>
      </c>
      <c r="C17061" s="2">
        <v>32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34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35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36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34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31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26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28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17515</v>
      </c>
      <c r="C17069" s="2">
        <v>30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17516</v>
      </c>
      <c r="C17070" s="2">
        <v>32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17517</v>
      </c>
      <c r="C17071" s="2">
        <v>30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30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25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24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17522</v>
      </c>
      <c r="C17076" s="2">
        <v>25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17523</v>
      </c>
      <c r="C17077" s="2">
        <v>25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17524</v>
      </c>
      <c r="C17078" s="2">
        <v>25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17525</v>
      </c>
      <c r="C17079" s="2">
        <v>26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17526</v>
      </c>
      <c r="C17080" s="2">
        <v>25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17527</v>
      </c>
      <c r="C17081" s="2">
        <v>24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17528</v>
      </c>
      <c r="C17082" s="2">
        <v>21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17529</v>
      </c>
      <c r="C17083" s="2">
        <v>27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17530</v>
      </c>
      <c r="C17084" s="2">
        <v>22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17531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17532</v>
      </c>
      <c r="C17086" s="2">
        <v>23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17533</v>
      </c>
      <c r="C17087" s="2">
        <v>22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17534</v>
      </c>
      <c r="C17088" s="2">
        <v>22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17535</v>
      </c>
      <c r="C17089" s="2">
        <v>22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17536</v>
      </c>
      <c r="C17090" s="2">
        <v>22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17537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17538</v>
      </c>
      <c r="C17092" s="2">
        <v>34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17539</v>
      </c>
      <c r="C17093" s="2">
        <v>35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17540</v>
      </c>
      <c r="C17094" s="2">
        <v>35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17541</v>
      </c>
      <c r="C17095" s="2">
        <v>34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17542</v>
      </c>
      <c r="C17096" s="2">
        <v>33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17543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17544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17545</v>
      </c>
      <c r="C17099" s="2">
        <v>20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23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23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21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23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26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28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29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29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34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40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42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37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33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17561</v>
      </c>
      <c r="C17115" s="2">
        <v>33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17562</v>
      </c>
      <c r="C17116" s="2">
        <v>33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17563</v>
      </c>
      <c r="C17117" s="2">
        <v>32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17564</v>
      </c>
      <c r="C17118" s="2">
        <v>33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17565</v>
      </c>
      <c r="C17119" s="2">
        <v>31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17566</v>
      </c>
      <c r="C17120" s="2">
        <v>34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17567</v>
      </c>
      <c r="C17121" s="2">
        <v>35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17568</v>
      </c>
      <c r="C17122" s="2">
        <v>34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17569</v>
      </c>
      <c r="C17123" s="2">
        <v>33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17570</v>
      </c>
      <c r="C17124" s="2">
        <v>33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17571</v>
      </c>
      <c r="C17125" s="2">
        <v>29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17572</v>
      </c>
      <c r="C17126" s="2">
        <v>24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30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17574</v>
      </c>
      <c r="C17128" s="2">
        <v>31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17575</v>
      </c>
      <c r="C17129" s="2">
        <v>30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17576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17577</v>
      </c>
      <c r="C17131" s="2">
        <v>29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17578</v>
      </c>
      <c r="C17132" s="2">
        <v>28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17579</v>
      </c>
      <c r="C17133" s="2">
        <v>24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17580</v>
      </c>
      <c r="C17134" s="2">
        <v>24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22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34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17583</v>
      </c>
      <c r="C17137" s="2">
        <v>35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17584</v>
      </c>
      <c r="C17138" s="2">
        <v>33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17585</v>
      </c>
      <c r="C17139" s="2">
        <v>29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17586</v>
      </c>
      <c r="C17140" s="2">
        <v>27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17587</v>
      </c>
      <c r="C17141" s="2">
        <v>24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17588</v>
      </c>
      <c r="C17142" s="2">
        <v>21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17589</v>
      </c>
      <c r="C17143" s="2">
        <v>22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23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22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23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25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26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26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29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29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31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30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28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27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18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26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29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27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23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19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13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17611</v>
      </c>
      <c r="C17165" s="2">
        <v>14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17612</v>
      </c>
      <c r="C17166" s="2">
        <v>17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17613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17614</v>
      </c>
      <c r="C17168" s="2">
        <v>22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17615</v>
      </c>
      <c r="C17169" s="2">
        <v>15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24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17617</v>
      </c>
      <c r="C17171" s="2">
        <v>21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17618</v>
      </c>
      <c r="C17172" s="2">
        <v>18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17619</v>
      </c>
      <c r="C17173" s="2">
        <v>16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17620</v>
      </c>
      <c r="C17174" s="2">
        <v>14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17621</v>
      </c>
      <c r="C17175" s="2">
        <v>16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17622</v>
      </c>
      <c r="C17176" s="2">
        <v>24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23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21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17625</v>
      </c>
      <c r="C17179" s="2">
        <v>17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12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31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32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30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28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27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23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26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31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17635</v>
      </c>
      <c r="C17189" s="2">
        <v>28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26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34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34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33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33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30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27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17646</v>
      </c>
      <c r="C17200" s="2">
        <v>30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17647</v>
      </c>
      <c r="C17201" s="2">
        <v>32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17648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17650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17651</v>
      </c>
      <c r="C17205" s="2">
        <v>21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17652</v>
      </c>
      <c r="C17206" s="2">
        <v>32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32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28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28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28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27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25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17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19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20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20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23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24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25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26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26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25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17671</v>
      </c>
      <c r="C17225" s="2">
        <v>22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36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39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37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36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18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17677</v>
      </c>
      <c r="C17231" s="2">
        <v>20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17678</v>
      </c>
      <c r="C17232" s="2">
        <v>21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17679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17680</v>
      </c>
      <c r="C17234" s="2">
        <v>21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17681</v>
      </c>
      <c r="C17235" s="2">
        <v>21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17682</v>
      </c>
      <c r="C17236" s="2">
        <v>14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16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21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35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35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34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33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28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32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28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28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24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27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29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29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28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29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26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28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22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24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21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25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28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33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40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38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33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29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25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19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17717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17718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17719</v>
      </c>
      <c r="C17273" s="2">
        <v>28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17720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17721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17722</v>
      </c>
      <c r="C17276" s="2">
        <v>19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31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29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32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31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30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28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24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28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17731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17732</v>
      </c>
      <c r="C17286" s="2">
        <v>29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17733</v>
      </c>
      <c r="C17287" s="2">
        <v>28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17734</v>
      </c>
      <c r="C17288" s="2">
        <v>27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17735</v>
      </c>
      <c r="C17289" s="2">
        <v>30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30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30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17738</v>
      </c>
      <c r="C17292" s="2">
        <v>29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17739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17740</v>
      </c>
      <c r="C17294" s="2">
        <v>32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17741</v>
      </c>
      <c r="C17295" s="2">
        <v>34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17742</v>
      </c>
      <c r="C17296" s="2">
        <v>32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17743</v>
      </c>
      <c r="C17297" s="2">
        <v>30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17744</v>
      </c>
      <c r="C17298" s="2">
        <v>29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17745</v>
      </c>
      <c r="C17299" s="2">
        <v>31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34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34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38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37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32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27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30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30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29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28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27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22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26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27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29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30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29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28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24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25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28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30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30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28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27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34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26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17777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17778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17779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17781</v>
      </c>
      <c r="C17335" s="2">
        <v>25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17782</v>
      </c>
      <c r="C17336" s="2">
        <v>23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17783</v>
      </c>
      <c r="C17337" s="2">
        <v>20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17784</v>
      </c>
      <c r="C17338" s="2">
        <v>31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17785</v>
      </c>
      <c r="C17339" s="2">
        <v>32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17786</v>
      </c>
      <c r="C17340" s="2">
        <v>32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17788</v>
      </c>
      <c r="C17342" s="2">
        <v>31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17789</v>
      </c>
      <c r="C17343" s="2">
        <v>30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17790</v>
      </c>
      <c r="C17344" s="2">
        <v>27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17791</v>
      </c>
      <c r="C17345" s="2">
        <v>24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17794</v>
      </c>
      <c r="C17348" s="2">
        <v>25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28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28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28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27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34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17800</v>
      </c>
      <c r="C17354" s="2">
        <v>36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17801</v>
      </c>
      <c r="C17355" s="2">
        <v>33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17802</v>
      </c>
      <c r="C17356" s="2">
        <v>34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17803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17804</v>
      </c>
      <c r="C17358" s="2">
        <v>16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18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22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26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28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28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28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26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17816</v>
      </c>
      <c r="C17370" s="2">
        <v>22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17817</v>
      </c>
      <c r="C17371" s="2">
        <v>23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17818</v>
      </c>
      <c r="C17372" s="2">
        <v>23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17819</v>
      </c>
      <c r="C17373" s="2">
        <v>22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17820</v>
      </c>
      <c r="C17374" s="2">
        <v>20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17821</v>
      </c>
      <c r="C17375" s="2">
        <v>21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17822</v>
      </c>
      <c r="C17376" s="2">
        <v>22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17823</v>
      </c>
      <c r="C17377" s="2">
        <v>18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17824</v>
      </c>
      <c r="C17378" s="2">
        <v>13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17825</v>
      </c>
      <c r="C17379" s="2">
        <v>32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17826</v>
      </c>
      <c r="C17380" s="2">
        <v>34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17827</v>
      </c>
      <c r="C17381" s="2">
        <v>35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17828</v>
      </c>
      <c r="C17382" s="2">
        <v>36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17829</v>
      </c>
      <c r="C17383" s="2">
        <v>34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17830</v>
      </c>
      <c r="C17384" s="2">
        <v>29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17831</v>
      </c>
      <c r="C17385" s="2">
        <v>29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31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34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37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33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26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27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27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27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28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28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27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35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17844</v>
      </c>
      <c r="C17398" s="2">
        <v>36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17845</v>
      </c>
      <c r="C17399" s="2">
        <v>36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17846</v>
      </c>
      <c r="C17400" s="2">
        <v>36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17847</v>
      </c>
      <c r="C17401" s="2">
        <v>33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17848</v>
      </c>
      <c r="C17402" s="2">
        <v>23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29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31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32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32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31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30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21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24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27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28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28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26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21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17863</v>
      </c>
      <c r="C17417" s="2">
        <v>31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17864</v>
      </c>
      <c r="C17418" s="2">
        <v>32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17865</v>
      </c>
      <c r="C17419" s="2">
        <v>32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17866</v>
      </c>
      <c r="C17420" s="2">
        <v>32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17867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17868</v>
      </c>
      <c r="C17422" s="2">
        <v>25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17869</v>
      </c>
      <c r="C17423" s="2">
        <v>24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17870</v>
      </c>
      <c r="C17424" s="2">
        <v>24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17871</v>
      </c>
      <c r="C17425" s="2">
        <v>25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17872</v>
      </c>
      <c r="C17426" s="2">
        <v>25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17873</v>
      </c>
      <c r="C17427" s="2">
        <v>23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17874</v>
      </c>
      <c r="C17428" s="2">
        <v>17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19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21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23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24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24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31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30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25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25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17885</v>
      </c>
      <c r="C17439" s="2">
        <v>25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17886</v>
      </c>
      <c r="C17440" s="2">
        <v>24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17887</v>
      </c>
      <c r="C17441" s="2">
        <v>24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17888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17889</v>
      </c>
      <c r="C17443" s="2">
        <v>22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17890</v>
      </c>
      <c r="C17444" s="2">
        <v>22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17891</v>
      </c>
      <c r="C17445" s="2">
        <v>22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17892</v>
      </c>
      <c r="C17446" s="2">
        <v>19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17893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17894</v>
      </c>
      <c r="C17448" s="2">
        <v>24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17895</v>
      </c>
      <c r="C17449" s="2">
        <v>27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33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32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28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27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28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27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25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23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27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28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29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30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17909</v>
      </c>
      <c r="C17463" s="2">
        <v>29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28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17912</v>
      </c>
      <c r="C17466" s="2">
        <v>27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17913</v>
      </c>
      <c r="C17467" s="2">
        <v>27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17914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17915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17916</v>
      </c>
      <c r="C17470" s="2">
        <v>25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17917</v>
      </c>
      <c r="C17471" s="2">
        <v>23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17918</v>
      </c>
      <c r="C17472" s="2">
        <v>18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17919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17920</v>
      </c>
      <c r="C17474" s="2">
        <v>25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17921</v>
      </c>
      <c r="C17475" s="2">
        <v>28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17922</v>
      </c>
      <c r="C17476" s="2">
        <v>30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17923</v>
      </c>
      <c r="C17477" s="2">
        <v>29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17924</v>
      </c>
      <c r="C17478" s="2">
        <v>28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17925</v>
      </c>
      <c r="C17479" s="2">
        <v>25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17926</v>
      </c>
      <c r="C17480" s="2">
        <v>26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17927</v>
      </c>
      <c r="C17481" s="2">
        <v>27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17928</v>
      </c>
      <c r="C17482" s="2">
        <v>27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17929</v>
      </c>
      <c r="C17483" s="2">
        <v>27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17930</v>
      </c>
      <c r="C17484" s="2">
        <v>27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17931</v>
      </c>
      <c r="C17485" s="2">
        <v>24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17932</v>
      </c>
      <c r="C17486" s="2">
        <v>19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17933</v>
      </c>
      <c r="C17487" s="2">
        <v>19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17934</v>
      </c>
      <c r="C17488" s="2">
        <v>25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17935</v>
      </c>
      <c r="C17489" s="2">
        <v>27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17936</v>
      </c>
      <c r="C17490" s="2">
        <v>28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17939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17940</v>
      </c>
      <c r="C17494" s="2">
        <v>24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17941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17942</v>
      </c>
      <c r="C17496" s="2">
        <v>24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27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24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17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17948</v>
      </c>
      <c r="C17502" s="2">
        <v>20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17949</v>
      </c>
      <c r="C17503" s="2">
        <v>25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17950</v>
      </c>
      <c r="C17504" s="2">
        <v>28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17951</v>
      </c>
      <c r="C17505" s="2">
        <v>29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17952</v>
      </c>
      <c r="C17506" s="2">
        <v>29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17953</v>
      </c>
      <c r="C17507" s="2">
        <v>28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17954</v>
      </c>
      <c r="C17508" s="2">
        <v>17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17955</v>
      </c>
      <c r="C17509" s="2">
        <v>14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17956</v>
      </c>
      <c r="C17510" s="2">
        <v>27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17957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17958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17959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17960</v>
      </c>
      <c r="C17514" s="2">
        <v>23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17961</v>
      </c>
      <c r="C17515" s="2">
        <v>24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17962</v>
      </c>
      <c r="C17516" s="2">
        <v>25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17963</v>
      </c>
      <c r="C17517" s="2">
        <v>40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41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38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36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25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25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24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25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23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32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37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37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33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30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33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17979</v>
      </c>
      <c r="C17533" s="2">
        <v>35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17980</v>
      </c>
      <c r="C17534" s="2">
        <v>35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17981</v>
      </c>
      <c r="C17535" s="2">
        <v>36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17982</v>
      </c>
      <c r="C17536" s="2">
        <v>35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17983</v>
      </c>
      <c r="C17537" s="2">
        <v>34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17984</v>
      </c>
      <c r="C17538" s="2">
        <v>28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17985</v>
      </c>
      <c r="C17539" s="2">
        <v>23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17986</v>
      </c>
      <c r="C17540" s="2">
        <v>26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17987</v>
      </c>
      <c r="C17541" s="2">
        <v>25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17988</v>
      </c>
      <c r="C17542" s="2">
        <v>29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28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28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25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29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32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34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36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36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34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33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34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36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27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29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29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28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28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22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18010</v>
      </c>
      <c r="C17564" s="2">
        <v>24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18011</v>
      </c>
      <c r="C17565" s="2">
        <v>25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18012</v>
      </c>
      <c r="C17566" s="2">
        <v>25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18013</v>
      </c>
      <c r="C17567" s="2">
        <v>25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18014</v>
      </c>
      <c r="C17568" s="2">
        <v>24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18015</v>
      </c>
      <c r="C17569" s="2">
        <v>23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18016</v>
      </c>
      <c r="C17570" s="2">
        <v>34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30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22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23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24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24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24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23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21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23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21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21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19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21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18030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18031</v>
      </c>
      <c r="C17585" s="2">
        <v>23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18032</v>
      </c>
      <c r="C17586" s="2">
        <v>23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18033</v>
      </c>
      <c r="C17587" s="2">
        <v>25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18034</v>
      </c>
      <c r="C17588" s="2">
        <v>25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18035</v>
      </c>
      <c r="C17589" s="2">
        <v>24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18036</v>
      </c>
      <c r="C17590" s="2">
        <v>23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18037</v>
      </c>
      <c r="C17591" s="2">
        <v>24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18038</v>
      </c>
      <c r="C17592" s="2">
        <v>20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18039</v>
      </c>
      <c r="C17593" s="2">
        <v>20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18040</v>
      </c>
      <c r="C17594" s="2">
        <v>20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18041</v>
      </c>
      <c r="C17595" s="2">
        <v>19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18042</v>
      </c>
      <c r="C17596" s="2">
        <v>42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18043</v>
      </c>
      <c r="C17597" s="2">
        <v>43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18044</v>
      </c>
      <c r="C17598" s="2">
        <v>40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18045</v>
      </c>
      <c r="C17599" s="2">
        <v>37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18046</v>
      </c>
      <c r="C17600" s="2">
        <v>31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18047</v>
      </c>
      <c r="C17601" s="2">
        <v>24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18048</v>
      </c>
      <c r="C17602" s="2">
        <v>30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18049</v>
      </c>
      <c r="C17603" s="2">
        <v>27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18050</v>
      </c>
      <c r="C17604" s="2">
        <v>26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18051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18052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18053</v>
      </c>
      <c r="C17607" s="2">
        <v>24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21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18056</v>
      </c>
      <c r="C17610" s="2">
        <v>20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18057</v>
      </c>
      <c r="C17611" s="2">
        <v>13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18058</v>
      </c>
      <c r="C17612" s="2">
        <v>27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24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18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26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18063</v>
      </c>
      <c r="C17617" s="2">
        <v>27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18064</v>
      </c>
      <c r="C17618" s="2">
        <v>28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18065</v>
      </c>
      <c r="C17619" s="2">
        <v>25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18066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18067</v>
      </c>
      <c r="C17621" s="2">
        <v>25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18068</v>
      </c>
      <c r="C17622" s="2">
        <v>26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18069</v>
      </c>
      <c r="C17623" s="2">
        <v>34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27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29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30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30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29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29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27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20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21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21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18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17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17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17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16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17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17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17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16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24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26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31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33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32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30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29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26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17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20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21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21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20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20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20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19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16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11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9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13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22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18117</v>
      </c>
      <c r="C17671" s="2">
        <v>22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18118</v>
      </c>
      <c r="C17672" s="2">
        <v>22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18119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18120</v>
      </c>
      <c r="C17674" s="2">
        <v>21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18121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18122</v>
      </c>
      <c r="C17676" s="2">
        <v>20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18123</v>
      </c>
      <c r="C17677" s="2">
        <v>21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18124</v>
      </c>
      <c r="C17678" s="2">
        <v>20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18125</v>
      </c>
      <c r="C17679" s="2">
        <v>19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18126</v>
      </c>
      <c r="C17680" s="2">
        <v>28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29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31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29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29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17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21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27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27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31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33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32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29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26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26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25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28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29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18148</v>
      </c>
      <c r="C17702" s="2">
        <v>26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18149</v>
      </c>
      <c r="C17703" s="2">
        <v>28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18150</v>
      </c>
      <c r="C17704" s="2">
        <v>29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18152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18153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18154</v>
      </c>
      <c r="C17708" s="2">
        <v>25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18155</v>
      </c>
      <c r="C17709" s="2">
        <v>33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35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34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24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18159</v>
      </c>
      <c r="C17713" s="2">
        <v>26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18160</v>
      </c>
      <c r="C17714" s="2">
        <v>26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18161</v>
      </c>
      <c r="C17715" s="2">
        <v>25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18162</v>
      </c>
      <c r="C17716" s="2">
        <v>39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38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33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31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36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35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18169</v>
      </c>
      <c r="C17723" s="2">
        <v>33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18170</v>
      </c>
      <c r="C17724" s="2">
        <v>33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31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18172</v>
      </c>
      <c r="C17726" s="2">
        <v>32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18173</v>
      </c>
      <c r="C17727" s="2">
        <v>32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29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32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31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29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30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28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15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18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19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19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19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19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17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18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18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19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24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23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22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18195</v>
      </c>
      <c r="C17749" s="2">
        <v>26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18196</v>
      </c>
      <c r="C17750" s="2">
        <v>28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18197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18198</v>
      </c>
      <c r="C17752" s="2">
        <v>28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18199</v>
      </c>
      <c r="C17753" s="2">
        <v>26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18200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18201</v>
      </c>
      <c r="C17755" s="2">
        <v>23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18202</v>
      </c>
      <c r="C17756" s="2">
        <v>20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18203</v>
      </c>
      <c r="C17757" s="2">
        <v>20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18204</v>
      </c>
      <c r="C17758" s="2">
        <v>24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28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31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31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26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18209</v>
      </c>
      <c r="C17763" s="2">
        <v>28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18210</v>
      </c>
      <c r="C17764" s="2">
        <v>30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18211</v>
      </c>
      <c r="C17765" s="2">
        <v>31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18213</v>
      </c>
      <c r="C17767" s="2">
        <v>29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18214</v>
      </c>
      <c r="C17768" s="2">
        <v>26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18215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18216</v>
      </c>
      <c r="C17770" s="2">
        <v>22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18217</v>
      </c>
      <c r="C17771" s="2">
        <v>25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26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28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27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28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25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24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26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18225</v>
      </c>
      <c r="C17779" s="2">
        <v>26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18226</v>
      </c>
      <c r="C17780" s="2">
        <v>25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18227</v>
      </c>
      <c r="C17781" s="2">
        <v>24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18228</v>
      </c>
      <c r="C17782" s="2">
        <v>25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18229</v>
      </c>
      <c r="C17783" s="2">
        <v>25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18230</v>
      </c>
      <c r="C17784" s="2">
        <v>24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18231</v>
      </c>
      <c r="C17785" s="2">
        <v>22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18232</v>
      </c>
      <c r="C17786" s="2">
        <v>30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33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34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34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36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33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29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31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27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26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26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24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29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29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21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18250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18251</v>
      </c>
      <c r="C17805" s="2">
        <v>28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18252</v>
      </c>
      <c r="C17806" s="2">
        <v>25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18253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18254</v>
      </c>
      <c r="C17808" s="2">
        <v>29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18255</v>
      </c>
      <c r="C17809" s="2">
        <v>32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18256</v>
      </c>
      <c r="C17810" s="2">
        <v>29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18257</v>
      </c>
      <c r="C17811" s="2">
        <v>23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18258</v>
      </c>
      <c r="C17812" s="2">
        <v>23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18259</v>
      </c>
      <c r="C17813" s="2">
        <v>25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18260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18261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18262</v>
      </c>
      <c r="C17816" s="2">
        <v>27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18263</v>
      </c>
      <c r="C17817" s="2">
        <v>23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18264</v>
      </c>
      <c r="C17818" s="2">
        <v>21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18265</v>
      </c>
      <c r="C17819" s="2">
        <v>22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26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27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27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27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30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18271</v>
      </c>
      <c r="C17825" s="2">
        <v>32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18272</v>
      </c>
      <c r="C17826" s="2">
        <v>32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18273</v>
      </c>
      <c r="C17827" s="2">
        <v>32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18274</v>
      </c>
      <c r="C17828" s="2">
        <v>32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26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22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18277</v>
      </c>
      <c r="C17831" s="2">
        <v>26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18278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18279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18280</v>
      </c>
      <c r="C17834" s="2">
        <v>26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18281</v>
      </c>
      <c r="C17835" s="2">
        <v>25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18282</v>
      </c>
      <c r="C17836" s="2">
        <v>24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18283</v>
      </c>
      <c r="C17837" s="2">
        <v>28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18284</v>
      </c>
      <c r="C17838" s="2">
        <v>30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18285</v>
      </c>
      <c r="C17839" s="2">
        <v>30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18286</v>
      </c>
      <c r="C17840" s="2">
        <v>29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18287</v>
      </c>
      <c r="C17841" s="2">
        <v>28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18288</v>
      </c>
      <c r="C17842" s="2">
        <v>26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18289</v>
      </c>
      <c r="C17843" s="2">
        <v>23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18290</v>
      </c>
      <c r="C17844" s="2">
        <v>31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18291</v>
      </c>
      <c r="C17845" s="2">
        <v>33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18292</v>
      </c>
      <c r="C17846" s="2">
        <v>33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18293</v>
      </c>
      <c r="C17847" s="2">
        <v>33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18294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18295</v>
      </c>
      <c r="C17849" s="2">
        <v>28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18296</v>
      </c>
      <c r="C17850" s="2">
        <v>22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18297</v>
      </c>
      <c r="C17851" s="2">
        <v>20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18298</v>
      </c>
      <c r="C17852" s="2">
        <v>21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25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26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16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18302</v>
      </c>
      <c r="C17856" s="2">
        <v>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18303</v>
      </c>
      <c r="C17857" s="2">
        <v>25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31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33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33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32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32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26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18311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18312</v>
      </c>
      <c r="C17866" s="2">
        <v>27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18313</v>
      </c>
      <c r="C17867" s="2">
        <v>27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18314</v>
      </c>
      <c r="C17868" s="2">
        <v>26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18316</v>
      </c>
      <c r="C17870" s="2">
        <v>29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25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25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26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29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29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28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27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26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27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31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31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31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29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20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23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27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29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25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18339</v>
      </c>
      <c r="C17893" s="2">
        <v>22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18340</v>
      </c>
      <c r="C17894" s="2">
        <v>21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18341</v>
      </c>
      <c r="C17895" s="2">
        <v>27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29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18344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18345</v>
      </c>
      <c r="C17899" s="2">
        <v>23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26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27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25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23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21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24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26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26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26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28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24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25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18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23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23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25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29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30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18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22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26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27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27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27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27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24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26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18379</v>
      </c>
      <c r="C17933" s="2">
        <v>27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18380</v>
      </c>
      <c r="C17934" s="2">
        <v>27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18381</v>
      </c>
      <c r="C17935" s="2">
        <v>27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18382</v>
      </c>
      <c r="C17936" s="2">
        <v>27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18383</v>
      </c>
      <c r="C17937" s="2">
        <v>26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18384</v>
      </c>
      <c r="C17938" s="2">
        <v>26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18385</v>
      </c>
      <c r="C17939" s="2">
        <v>20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18386</v>
      </c>
      <c r="C17940" s="2">
        <v>30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18387</v>
      </c>
      <c r="C17941" s="2">
        <v>32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18388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18389</v>
      </c>
      <c r="C17943" s="2">
        <v>32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18390</v>
      </c>
      <c r="C17944" s="2">
        <v>32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18391</v>
      </c>
      <c r="C17945" s="2">
        <v>32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18392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18393</v>
      </c>
      <c r="C17947" s="2">
        <v>31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18394</v>
      </c>
      <c r="C17948" s="2">
        <v>31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18395</v>
      </c>
      <c r="C17949" s="2">
        <v>31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18396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18397</v>
      </c>
      <c r="C17951" s="2">
        <v>31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18398</v>
      </c>
      <c r="C17952" s="2">
        <v>26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18399</v>
      </c>
      <c r="C17953" s="2">
        <v>20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18400</v>
      </c>
      <c r="C17954" s="2">
        <v>17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18401</v>
      </c>
      <c r="C17955" s="2">
        <v>18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18402</v>
      </c>
      <c r="C17956" s="2">
        <v>21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18403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18404</v>
      </c>
      <c r="C17958" s="2">
        <v>25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18405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18406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18407</v>
      </c>
      <c r="C17961" s="2">
        <v>25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18408</v>
      </c>
      <c r="C17962" s="2">
        <v>23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18409</v>
      </c>
      <c r="C17963" s="2">
        <v>19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18410</v>
      </c>
      <c r="C17964" s="2">
        <v>21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29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38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38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35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33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24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18418</v>
      </c>
      <c r="C17972" s="2">
        <v>25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18420</v>
      </c>
      <c r="C17974" s="2">
        <v>28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18421</v>
      </c>
      <c r="C17975" s="2">
        <v>29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18422</v>
      </c>
      <c r="C17976" s="2">
        <v>26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18423</v>
      </c>
      <c r="C17977" s="2">
        <v>24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18424</v>
      </c>
      <c r="C17978" s="2">
        <v>23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18425</v>
      </c>
      <c r="C17979" s="2">
        <v>22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18426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18427</v>
      </c>
      <c r="C17981" s="2">
        <v>25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24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21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30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18431</v>
      </c>
      <c r="C17985" s="2">
        <v>32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18432</v>
      </c>
      <c r="C17986" s="2">
        <v>34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18433</v>
      </c>
      <c r="C17987" s="2">
        <v>34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18434</v>
      </c>
      <c r="C17988" s="2">
        <v>34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18435</v>
      </c>
      <c r="C17989" s="2">
        <v>29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18436</v>
      </c>
      <c r="C17990" s="2">
        <v>26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25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23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25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20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19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29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34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32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29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25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24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18450</v>
      </c>
      <c r="C18004" s="2">
        <v>25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18451</v>
      </c>
      <c r="C18005" s="2">
        <v>26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18452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18453</v>
      </c>
      <c r="C18007" s="2">
        <v>32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19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18455</v>
      </c>
      <c r="C18009" s="2">
        <v>24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18456</v>
      </c>
      <c r="C18010" s="2">
        <v>25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18457</v>
      </c>
      <c r="C18011" s="2">
        <v>28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27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27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28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26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26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31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33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31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31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28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28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18470</v>
      </c>
      <c r="C18024" s="2">
        <v>31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18471</v>
      </c>
      <c r="C18025" s="2">
        <v>30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18472</v>
      </c>
      <c r="C18026" s="2">
        <v>31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18473</v>
      </c>
      <c r="C18027" s="2">
        <v>30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18474</v>
      </c>
      <c r="C18028" s="2">
        <v>31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18475</v>
      </c>
      <c r="C18029" s="2">
        <v>31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18476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18477</v>
      </c>
      <c r="C18031" s="2">
        <v>25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27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31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32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31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32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32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30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33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18486</v>
      </c>
      <c r="C18040" s="2">
        <v>36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18487</v>
      </c>
      <c r="C18041" s="2">
        <v>36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18488</v>
      </c>
      <c r="C18042" s="2">
        <v>36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18489</v>
      </c>
      <c r="C18043" s="2">
        <v>33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18490</v>
      </c>
      <c r="C18044" s="2">
        <v>21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18491</v>
      </c>
      <c r="C18045" s="2">
        <v>18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22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26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29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28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28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33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32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32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29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32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30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30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30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26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18510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18511</v>
      </c>
      <c r="C18065" s="2">
        <v>26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18512</v>
      </c>
      <c r="C18066" s="2">
        <v>24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26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27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28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28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28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29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27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26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24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35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35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18528</v>
      </c>
      <c r="C18082" s="2">
        <v>29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18529</v>
      </c>
      <c r="C18083" s="2">
        <v>28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18530</v>
      </c>
      <c r="C18084" s="2">
        <v>27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18531</v>
      </c>
      <c r="C18085" s="2">
        <v>26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18532</v>
      </c>
      <c r="C18086" s="2">
        <v>24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18533</v>
      </c>
      <c r="C18087" s="2">
        <v>21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18535</v>
      </c>
      <c r="C18089" s="2">
        <v>28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18536</v>
      </c>
      <c r="C18090" s="2">
        <v>29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18537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18538</v>
      </c>
      <c r="C18092" s="2">
        <v>34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18539</v>
      </c>
      <c r="C18093" s="2">
        <v>35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18540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18541</v>
      </c>
      <c r="C18095" s="2">
        <v>31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18542</v>
      </c>
      <c r="C18096" s="2">
        <v>27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18543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18544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18546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18547</v>
      </c>
      <c r="C18101" s="2">
        <v>26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18548</v>
      </c>
      <c r="C18102" s="2">
        <v>24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18549</v>
      </c>
      <c r="C18103" s="2">
        <v>20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18550</v>
      </c>
      <c r="C18104" s="2">
        <v>25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30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34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39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42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43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18557</v>
      </c>
      <c r="C18111" s="2">
        <v>26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18558</v>
      </c>
      <c r="C18112" s="2">
        <v>26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18559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18560</v>
      </c>
      <c r="C18114" s="2">
        <v>28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18561</v>
      </c>
      <c r="C18115" s="2">
        <v>28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18562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18563</v>
      </c>
      <c r="C18117" s="2">
        <v>22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31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33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34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32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31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30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21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23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24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24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23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22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21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22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21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21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21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20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18584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18585</v>
      </c>
      <c r="C18139" s="2">
        <v>30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18586</v>
      </c>
      <c r="C18140" s="2">
        <v>32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18587</v>
      </c>
      <c r="C18141" s="2">
        <v>33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18588</v>
      </c>
      <c r="C18142" s="2">
        <v>34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18589</v>
      </c>
      <c r="C18143" s="2">
        <v>33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18590</v>
      </c>
      <c r="C18144" s="2">
        <v>28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18591</v>
      </c>
      <c r="C18145" s="2">
        <v>18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18592</v>
      </c>
      <c r="C18146" s="2">
        <v>17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18593</v>
      </c>
      <c r="C18147" s="2">
        <v>22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28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32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31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31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23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18601</v>
      </c>
      <c r="C18155" s="2">
        <v>26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18602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18603</v>
      </c>
      <c r="C18157" s="2">
        <v>29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18604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18605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18606</v>
      </c>
      <c r="C18160" s="2">
        <v>22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18607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18608</v>
      </c>
      <c r="C18162" s="2">
        <v>23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18609</v>
      </c>
      <c r="C18163" s="2">
        <v>23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18610</v>
      </c>
      <c r="C18164" s="2">
        <v>23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18611</v>
      </c>
      <c r="C18165" s="2">
        <v>22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18612</v>
      </c>
      <c r="C18166" s="2">
        <v>21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18613</v>
      </c>
      <c r="C18167" s="2">
        <v>21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18614</v>
      </c>
      <c r="C18168" s="2">
        <v>28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18615</v>
      </c>
      <c r="C18169" s="2">
        <v>29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18616</v>
      </c>
      <c r="C18170" s="2">
        <v>29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18617</v>
      </c>
      <c r="C18171" s="2">
        <v>29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18618</v>
      </c>
      <c r="C18172" s="2">
        <v>27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18619</v>
      </c>
      <c r="C18173" s="2">
        <v>26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18620</v>
      </c>
      <c r="C18174" s="2">
        <v>25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18621</v>
      </c>
      <c r="C18175" s="2">
        <v>24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18622</v>
      </c>
      <c r="C18176" s="2">
        <v>22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18623</v>
      </c>
      <c r="C18177" s="2">
        <v>25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18624</v>
      </c>
      <c r="C18178" s="2">
        <v>25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18625</v>
      </c>
      <c r="C18179" s="2">
        <v>26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18626</v>
      </c>
      <c r="C18180" s="2">
        <v>26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18627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18628</v>
      </c>
      <c r="C18182" s="2">
        <v>25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18629</v>
      </c>
      <c r="C18183" s="2">
        <v>25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18630</v>
      </c>
      <c r="C18184" s="2">
        <v>22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18631</v>
      </c>
      <c r="C18185" s="2">
        <v>19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18632</v>
      </c>
      <c r="C18186" s="2">
        <v>24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29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32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32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32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30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31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27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29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30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30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28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27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18646</v>
      </c>
      <c r="C18200" s="2">
        <v>24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18647</v>
      </c>
      <c r="C18201" s="2">
        <v>24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18648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18649</v>
      </c>
      <c r="C18203" s="2">
        <v>23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18650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18651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18652</v>
      </c>
      <c r="C18206" s="2">
        <v>21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18653</v>
      </c>
      <c r="C18207" s="2">
        <v>20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18654</v>
      </c>
      <c r="C18208" s="2">
        <v>34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18655</v>
      </c>
      <c r="C18209" s="2">
        <v>37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18656</v>
      </c>
      <c r="C18210" s="2">
        <v>37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18657</v>
      </c>
      <c r="C18211" s="2">
        <v>36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18658</v>
      </c>
      <c r="C18212" s="2">
        <v>33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18659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27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29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31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31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29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27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36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41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39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37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35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31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28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18673</v>
      </c>
      <c r="C18227" s="2">
        <v>28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18674</v>
      </c>
      <c r="C18228" s="2">
        <v>28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18675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18676</v>
      </c>
      <c r="C18230" s="2">
        <v>26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18677</v>
      </c>
      <c r="C18231" s="2">
        <v>25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18678</v>
      </c>
      <c r="C18232" s="2">
        <v>25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18679</v>
      </c>
      <c r="C18233" s="2">
        <v>24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18680</v>
      </c>
      <c r="C18234" s="2">
        <v>20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18681</v>
      </c>
      <c r="C18235" s="2">
        <v>21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18682</v>
      </c>
      <c r="C18236" s="2">
        <v>20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18683</v>
      </c>
      <c r="C18237" s="2">
        <v>22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18684</v>
      </c>
      <c r="C18238" s="2">
        <v>23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18685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18686</v>
      </c>
      <c r="C18240" s="2">
        <v>23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18687</v>
      </c>
      <c r="C18241" s="2">
        <v>23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18688</v>
      </c>
      <c r="C18242" s="2">
        <v>23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18689</v>
      </c>
      <c r="C18243" s="2">
        <v>20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18690</v>
      </c>
      <c r="C18244" s="2">
        <v>16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18691</v>
      </c>
      <c r="C18245" s="2">
        <v>17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21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23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25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24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25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26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25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25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24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27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27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27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26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25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22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25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29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28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27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27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28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27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26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28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29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29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28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27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30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32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32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32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29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30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27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29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25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22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20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13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15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13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18737</v>
      </c>
      <c r="C18291" s="2">
        <v>17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18738</v>
      </c>
      <c r="C18292" s="2">
        <v>21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18739</v>
      </c>
      <c r="C18293" s="2">
        <v>24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18740</v>
      </c>
      <c r="C18294" s="2">
        <v>26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18741</v>
      </c>
      <c r="C18295" s="2">
        <v>26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18742</v>
      </c>
      <c r="C18296" s="2">
        <v>26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18743</v>
      </c>
      <c r="C18297" s="2">
        <v>18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18744</v>
      </c>
      <c r="C18298" s="2">
        <v>18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18745</v>
      </c>
      <c r="C18299" s="2">
        <v>19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18746</v>
      </c>
      <c r="C18300" s="2">
        <v>20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18747</v>
      </c>
      <c r="C18301" s="2">
        <v>20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18748</v>
      </c>
      <c r="C18302" s="2">
        <v>19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18750</v>
      </c>
      <c r="C18304" s="2">
        <v>20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18751</v>
      </c>
      <c r="C18305" s="2">
        <v>20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18752</v>
      </c>
      <c r="C18306" s="2">
        <v>19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18753</v>
      </c>
      <c r="C18307" s="2">
        <v>18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18754</v>
      </c>
      <c r="C18308" s="2">
        <v>17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18755</v>
      </c>
      <c r="C18309" s="2">
        <v>15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18756</v>
      </c>
      <c r="C18310" s="2">
        <v>31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18757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18758</v>
      </c>
      <c r="C18312" s="2">
        <v>35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18759</v>
      </c>
      <c r="C18313" s="2">
        <v>33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18760</v>
      </c>
      <c r="C18314" s="2">
        <v>30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18761</v>
      </c>
      <c r="C18315" s="2">
        <v>28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18762</v>
      </c>
      <c r="C18316" s="2">
        <v>26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18763</v>
      </c>
      <c r="C18317" s="2">
        <v>29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18764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18765</v>
      </c>
      <c r="C18319" s="2">
        <v>29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18766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18767</v>
      </c>
      <c r="C18321" s="2">
        <v>28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18768</v>
      </c>
      <c r="C18322" s="2">
        <v>26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18769</v>
      </c>
      <c r="C18323" s="2">
        <v>34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18770</v>
      </c>
      <c r="C18324" s="2">
        <v>37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18771</v>
      </c>
      <c r="C18325" s="2">
        <v>37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18772</v>
      </c>
      <c r="C18326" s="2">
        <v>38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18773</v>
      </c>
      <c r="C18327" s="2">
        <v>35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18775</v>
      </c>
      <c r="C18329" s="2">
        <v>20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24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26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28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27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27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27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33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18784</v>
      </c>
      <c r="C18338" s="2">
        <v>35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18785</v>
      </c>
      <c r="C18339" s="2">
        <v>33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18786</v>
      </c>
      <c r="C18340" s="2">
        <v>19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22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23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25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24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23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22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23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21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15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18797</v>
      </c>
      <c r="C18351" s="2">
        <v>18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18798</v>
      </c>
      <c r="C18352" s="2">
        <v>19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18799</v>
      </c>
      <c r="C18353" s="2">
        <v>19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18800</v>
      </c>
      <c r="C18354" s="2">
        <v>24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23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23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23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23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23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19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18807</v>
      </c>
      <c r="C18361" s="2">
        <v>20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18808</v>
      </c>
      <c r="C18362" s="2">
        <v>21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18809</v>
      </c>
      <c r="C18363" s="2">
        <v>22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18810</v>
      </c>
      <c r="C18364" s="2">
        <v>22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18811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18812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18813</v>
      </c>
      <c r="C18367" s="2">
        <v>25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18814</v>
      </c>
      <c r="C18368" s="2">
        <v>20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18815</v>
      </c>
      <c r="C18369" s="2">
        <v>21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18816</v>
      </c>
      <c r="C18370" s="2">
        <v>34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18817</v>
      </c>
      <c r="C18371" s="2">
        <v>33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18818</v>
      </c>
      <c r="C18372" s="2">
        <v>32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18819</v>
      </c>
      <c r="C18373" s="2">
        <v>31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18820</v>
      </c>
      <c r="C18374" s="2">
        <v>29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18821</v>
      </c>
      <c r="C18375" s="2">
        <v>27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18822</v>
      </c>
      <c r="C18376" s="2">
        <v>22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18823</v>
      </c>
      <c r="C18377" s="2">
        <v>8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26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27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26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25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22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17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29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18832</v>
      </c>
      <c r="C18386" s="2">
        <v>31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18833</v>
      </c>
      <c r="C18387" s="2">
        <v>31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18834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18835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18836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18837</v>
      </c>
      <c r="C18391" s="2">
        <v>24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18838</v>
      </c>
      <c r="C18392" s="2">
        <v>21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18839</v>
      </c>
      <c r="C18393" s="2">
        <v>19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18840</v>
      </c>
      <c r="C18394" s="2">
        <v>22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31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32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33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27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29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32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37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36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35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35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18851</v>
      </c>
      <c r="C18405" s="2">
        <v>37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18852</v>
      </c>
      <c r="C18406" s="2">
        <v>39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18853</v>
      </c>
      <c r="C18407" s="2">
        <v>38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18854</v>
      </c>
      <c r="C18408" s="2">
        <v>33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18855</v>
      </c>
      <c r="C18409" s="2">
        <v>28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18856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18857</v>
      </c>
      <c r="C18411" s="2">
        <v>31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18858</v>
      </c>
      <c r="C18412" s="2">
        <v>34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18859</v>
      </c>
      <c r="C18413" s="2">
        <v>35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18860</v>
      </c>
      <c r="C18414" s="2">
        <v>32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18861</v>
      </c>
      <c r="C18415" s="2">
        <v>25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18862</v>
      </c>
      <c r="C18416" s="2">
        <v>22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18863</v>
      </c>
      <c r="C18417" s="2">
        <v>18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20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22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24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26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24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25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20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23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23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21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18876</v>
      </c>
      <c r="C18430" s="2">
        <v>20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18877</v>
      </c>
      <c r="C18431" s="2">
        <v>20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18878</v>
      </c>
      <c r="C18432" s="2">
        <v>22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18879</v>
      </c>
      <c r="C18433" s="2">
        <v>23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18880</v>
      </c>
      <c r="C18434" s="2">
        <v>22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18881</v>
      </c>
      <c r="C18435" s="2">
        <v>22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18882</v>
      </c>
      <c r="C18436" s="2">
        <v>21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18883</v>
      </c>
      <c r="C18437" s="2">
        <v>21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18884</v>
      </c>
      <c r="C18438" s="2">
        <v>32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18885</v>
      </c>
      <c r="C18439" s="2">
        <v>33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18886</v>
      </c>
      <c r="C18440" s="2">
        <v>33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18887</v>
      </c>
      <c r="C18441" s="2">
        <v>33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18888</v>
      </c>
      <c r="C18442" s="2">
        <v>33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18889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18890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18892</v>
      </c>
      <c r="C18446" s="2">
        <v>28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18893</v>
      </c>
      <c r="C18447" s="2">
        <v>28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18894</v>
      </c>
      <c r="C18448" s="2">
        <v>28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18895</v>
      </c>
      <c r="C18449" s="2">
        <v>26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18896</v>
      </c>
      <c r="C18450" s="2">
        <v>24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18897</v>
      </c>
      <c r="C18451" s="2">
        <v>23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18898</v>
      </c>
      <c r="C18452" s="2">
        <v>23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18899</v>
      </c>
      <c r="C18453" s="2">
        <v>21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23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25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26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28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25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33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18907</v>
      </c>
      <c r="C18461" s="2">
        <v>38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18908</v>
      </c>
      <c r="C18462" s="2">
        <v>37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18909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18910</v>
      </c>
      <c r="C18464" s="2">
        <v>34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18911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18912</v>
      </c>
      <c r="C18466" s="2">
        <v>27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31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31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30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18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22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24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25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25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25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25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25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24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23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18927</v>
      </c>
      <c r="C18481" s="2">
        <v>28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18928</v>
      </c>
      <c r="C18482" s="2">
        <v>28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18930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18931</v>
      </c>
      <c r="C18485" s="2">
        <v>28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18933</v>
      </c>
      <c r="C18487" s="2">
        <v>26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18934</v>
      </c>
      <c r="C18488" s="2">
        <v>25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18935</v>
      </c>
      <c r="C18489" s="2">
        <v>24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18936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18937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18938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18939</v>
      </c>
      <c r="C18493" s="2">
        <v>29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18940</v>
      </c>
      <c r="C18494" s="2">
        <v>29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18941</v>
      </c>
      <c r="C18495" s="2">
        <v>27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18942</v>
      </c>
      <c r="C18496" s="2">
        <v>24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18943</v>
      </c>
      <c r="C18497" s="2">
        <v>19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18944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18945</v>
      </c>
      <c r="C18499" s="2">
        <v>32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18946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18947</v>
      </c>
      <c r="C18501" s="2">
        <v>31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18948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18949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18950</v>
      </c>
      <c r="C18504" s="2">
        <v>22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18951</v>
      </c>
      <c r="C18505" s="2">
        <v>30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32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33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34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34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32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29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38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18959</v>
      </c>
      <c r="C18513" s="2">
        <v>40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18960</v>
      </c>
      <c r="C18514" s="2">
        <v>39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18961</v>
      </c>
      <c r="C18515" s="2">
        <v>37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18962</v>
      </c>
      <c r="C18516" s="2">
        <v>33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18963</v>
      </c>
      <c r="C18517" s="2">
        <v>30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32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31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28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28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29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35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35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33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31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18975</v>
      </c>
      <c r="C18529" s="2">
        <v>32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18976</v>
      </c>
      <c r="C18530" s="2">
        <v>33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18977</v>
      </c>
      <c r="C18531" s="2">
        <v>33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18978</v>
      </c>
      <c r="C18532" s="2">
        <v>33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18979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18980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18981</v>
      </c>
      <c r="C18535" s="2">
        <v>23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28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31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30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34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18989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18990</v>
      </c>
      <c r="C18544" s="2">
        <v>34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18991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18992</v>
      </c>
      <c r="C18546" s="2">
        <v>34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18993</v>
      </c>
      <c r="C18547" s="2">
        <v>15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19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22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21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21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21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21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22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31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19003</v>
      </c>
      <c r="C18557" s="2">
        <v>34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19004</v>
      </c>
      <c r="C18558" s="2">
        <v>34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19005</v>
      </c>
      <c r="C18559" s="2">
        <v>35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19006</v>
      </c>
      <c r="C18560" s="2">
        <v>28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19007</v>
      </c>
      <c r="C18561" s="2">
        <v>35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39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36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36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34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31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31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30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26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30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19021</v>
      </c>
      <c r="C18575" s="2">
        <v>33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19022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19023</v>
      </c>
      <c r="C18577" s="2">
        <v>33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19024</v>
      </c>
      <c r="C18578" s="2">
        <v>33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19025</v>
      </c>
      <c r="C18579" s="2">
        <v>31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19026</v>
      </c>
      <c r="C18580" s="2">
        <v>25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19027</v>
      </c>
      <c r="C18581" s="2">
        <v>28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30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31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29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28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24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19035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19036</v>
      </c>
      <c r="C18590" s="2">
        <v>25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19037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19038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19039</v>
      </c>
      <c r="C18593" s="2">
        <v>26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19040</v>
      </c>
      <c r="C18594" s="2">
        <v>27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19041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19042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19043</v>
      </c>
      <c r="C18597" s="2">
        <v>26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19044</v>
      </c>
      <c r="C18598" s="2">
        <v>25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19045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19046</v>
      </c>
      <c r="C18600" s="2">
        <v>23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19047</v>
      </c>
      <c r="C18601" s="2">
        <v>34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19048</v>
      </c>
      <c r="C18602" s="2">
        <v>34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19049</v>
      </c>
      <c r="C18603" s="2">
        <v>34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19050</v>
      </c>
      <c r="C18604" s="2">
        <v>34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19051</v>
      </c>
      <c r="C18605" s="2">
        <v>34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19052</v>
      </c>
      <c r="C18606" s="2">
        <v>34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19053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19055</v>
      </c>
      <c r="C18609" s="2">
        <v>30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19056</v>
      </c>
      <c r="C18610" s="2">
        <v>29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19057</v>
      </c>
      <c r="C18611" s="2">
        <v>29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19059</v>
      </c>
      <c r="C18613" s="2">
        <v>19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19060</v>
      </c>
      <c r="C18614" s="2">
        <v>18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19061</v>
      </c>
      <c r="C18615" s="2">
        <v>29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28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28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30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28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27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27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26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19070</v>
      </c>
      <c r="C18624" s="2">
        <v>31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19071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19072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19073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19074</v>
      </c>
      <c r="C18628" s="2">
        <v>29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19075</v>
      </c>
      <c r="C18629" s="2">
        <v>25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19076</v>
      </c>
      <c r="C18630" s="2">
        <v>30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36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19078</v>
      </c>
      <c r="C18632" s="2">
        <v>29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24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19080</v>
      </c>
      <c r="C18634" s="2">
        <v>27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19081</v>
      </c>
      <c r="C18635" s="2">
        <v>27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19082</v>
      </c>
      <c r="C18636" s="2">
        <v>28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19084</v>
      </c>
      <c r="C18638" s="2">
        <v>28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19085</v>
      </c>
      <c r="C18639" s="2">
        <v>27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19086</v>
      </c>
      <c r="C18640" s="2">
        <v>23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19087</v>
      </c>
      <c r="C18641" s="2">
        <v>16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19088</v>
      </c>
      <c r="C18642" s="2">
        <v>29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29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34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31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24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19094</v>
      </c>
      <c r="C18648" s="2">
        <v>26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19095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19096</v>
      </c>
      <c r="C18650" s="2">
        <v>25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19097</v>
      </c>
      <c r="C18651" s="2">
        <v>25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19098</v>
      </c>
      <c r="C18652" s="2">
        <v>25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19099</v>
      </c>
      <c r="C18653" s="2">
        <v>24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19100</v>
      </c>
      <c r="C18654" s="2">
        <v>20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19101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19102</v>
      </c>
      <c r="C18656" s="2">
        <v>26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19103</v>
      </c>
      <c r="C18657" s="2">
        <v>28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19104</v>
      </c>
      <c r="C18658" s="2">
        <v>27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19105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19106</v>
      </c>
      <c r="C18660" s="2">
        <v>24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19107</v>
      </c>
      <c r="C18661" s="2">
        <v>21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19108</v>
      </c>
      <c r="C18662" s="2">
        <v>20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19109</v>
      </c>
      <c r="C18663" s="2">
        <v>18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19110</v>
      </c>
      <c r="C18664" s="2">
        <v>14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19111</v>
      </c>
      <c r="C18665" s="2">
        <v>13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19112</v>
      </c>
      <c r="C18666" s="2">
        <v>16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19113</v>
      </c>
      <c r="C18667" s="2">
        <v>27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19114</v>
      </c>
      <c r="C18668" s="2">
        <v>32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19115</v>
      </c>
      <c r="C18669" s="2">
        <v>34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19116</v>
      </c>
      <c r="C18670" s="2">
        <v>33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19117</v>
      </c>
      <c r="C18671" s="2">
        <v>33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19118</v>
      </c>
      <c r="C18672" s="2">
        <v>32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19119</v>
      </c>
      <c r="C18673" s="2">
        <v>28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19120</v>
      </c>
      <c r="C18674" s="2">
        <v>31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19121</v>
      </c>
      <c r="C18675" s="2">
        <v>33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19122</v>
      </c>
      <c r="C18676" s="2">
        <v>34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19123</v>
      </c>
      <c r="C18677" s="2">
        <v>33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19124</v>
      </c>
      <c r="C18678" s="2">
        <v>24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19125</v>
      </c>
      <c r="C18679" s="2">
        <v>28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19126</v>
      </c>
      <c r="C18680" s="2">
        <v>29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19127</v>
      </c>
      <c r="C18681" s="2">
        <v>29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19128</v>
      </c>
      <c r="C18682" s="2">
        <v>30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19129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19130</v>
      </c>
      <c r="C18684" s="2">
        <v>28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38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39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35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33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40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19136</v>
      </c>
      <c r="C18690" s="2">
        <v>43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19137</v>
      </c>
      <c r="C18691" s="2">
        <v>42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19138</v>
      </c>
      <c r="C18692" s="2">
        <v>40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19139</v>
      </c>
      <c r="C18693" s="2">
        <v>33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19140</v>
      </c>
      <c r="C18694" s="2">
        <v>28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19141</v>
      </c>
      <c r="C18695" s="2">
        <v>32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35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38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38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35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32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20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19148</v>
      </c>
      <c r="C18702" s="2">
        <v>22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19149</v>
      </c>
      <c r="C18703" s="2">
        <v>24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19150</v>
      </c>
      <c r="C18704" s="2">
        <v>22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19151</v>
      </c>
      <c r="C18705" s="2">
        <v>24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19152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19153</v>
      </c>
      <c r="C18707" s="2">
        <v>21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19154</v>
      </c>
      <c r="C18708" s="2">
        <v>19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19155</v>
      </c>
      <c r="C18709" s="2">
        <v>18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19156</v>
      </c>
      <c r="C18710" s="2">
        <v>17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19157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19158</v>
      </c>
      <c r="C18712" s="2">
        <v>31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19159</v>
      </c>
      <c r="C18713" s="2">
        <v>33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19160</v>
      </c>
      <c r="C18714" s="2">
        <v>34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19161</v>
      </c>
      <c r="C18715" s="2">
        <v>34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19162</v>
      </c>
      <c r="C18716" s="2">
        <v>29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19164</v>
      </c>
      <c r="C18718" s="2">
        <v>24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28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28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28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29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24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30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30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31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36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19175</v>
      </c>
      <c r="C18729" s="2">
        <v>38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19176</v>
      </c>
      <c r="C18730" s="2">
        <v>37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19177</v>
      </c>
      <c r="C18731" s="2">
        <v>36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19178</v>
      </c>
      <c r="C18732" s="2">
        <v>29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19179</v>
      </c>
      <c r="C18733" s="2">
        <v>32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19180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19181</v>
      </c>
      <c r="C18735" s="2">
        <v>27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19182</v>
      </c>
      <c r="C18736" s="2">
        <v>26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19183</v>
      </c>
      <c r="C18737" s="2">
        <v>26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19184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19185</v>
      </c>
      <c r="C18739" s="2">
        <v>28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31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30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30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30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29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41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35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31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28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19197</v>
      </c>
      <c r="C18751" s="2">
        <v>39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19198</v>
      </c>
      <c r="C18752" s="2">
        <v>36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19199</v>
      </c>
      <c r="C18753" s="2">
        <v>38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19200</v>
      </c>
      <c r="C18754" s="2">
        <v>38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19201</v>
      </c>
      <c r="C18755" s="2">
        <v>36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19202</v>
      </c>
      <c r="C18756" s="2">
        <v>35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19203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19204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19205</v>
      </c>
      <c r="C18759" s="2">
        <v>30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19206</v>
      </c>
      <c r="C18760" s="2">
        <v>21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25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26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27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27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26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27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29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28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26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23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20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23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24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25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25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27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28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27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24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31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33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34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37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37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34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19236</v>
      </c>
      <c r="C18790" s="2">
        <v>36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19237</v>
      </c>
      <c r="C18791" s="2">
        <v>40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19238</v>
      </c>
      <c r="C18792" s="2">
        <v>39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19239</v>
      </c>
      <c r="C18793" s="2">
        <v>36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19240</v>
      </c>
      <c r="C18794" s="2">
        <v>35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19241</v>
      </c>
      <c r="C18795" s="2">
        <v>23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19242</v>
      </c>
      <c r="C18796" s="2">
        <v>26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19243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19244</v>
      </c>
      <c r="C18798" s="2">
        <v>25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19245</v>
      </c>
      <c r="C18799" s="2">
        <v>27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19246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19247</v>
      </c>
      <c r="C18801" s="2">
        <v>25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19248</v>
      </c>
      <c r="C18802" s="2">
        <v>20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19249</v>
      </c>
      <c r="C18803" s="2">
        <v>22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19250</v>
      </c>
      <c r="C18804" s="2">
        <v>22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19251</v>
      </c>
      <c r="C18805" s="2">
        <v>20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19252</v>
      </c>
      <c r="C18806" s="2">
        <v>16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31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33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33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33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31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28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34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25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19262</v>
      </c>
      <c r="C18816" s="2">
        <v>26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19263</v>
      </c>
      <c r="C18817" s="2">
        <v>27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19264</v>
      </c>
      <c r="C18818" s="2">
        <v>28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19265</v>
      </c>
      <c r="C18819" s="2">
        <v>27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19267</v>
      </c>
      <c r="C18821" s="2">
        <v>25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28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28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26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18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13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20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20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22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25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24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22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28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36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37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33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12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19287</v>
      </c>
      <c r="C18841" s="2">
        <v>35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19288</v>
      </c>
      <c r="C18842" s="2">
        <v>35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19289</v>
      </c>
      <c r="C18843" s="2">
        <v>36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19290</v>
      </c>
      <c r="C18844" s="2">
        <v>36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19291</v>
      </c>
      <c r="C18845" s="2">
        <v>34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19292</v>
      </c>
      <c r="C18846" s="2">
        <v>29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19293</v>
      </c>
      <c r="C18847" s="2">
        <v>26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29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30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32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32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32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26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32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35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35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35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34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31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29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31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32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30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26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23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21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20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27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31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34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34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33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32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27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27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19322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19323</v>
      </c>
      <c r="C18877" s="2">
        <v>28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19324</v>
      </c>
      <c r="C18878" s="2">
        <v>28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19325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19326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19327</v>
      </c>
      <c r="C18881" s="2">
        <v>24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19328</v>
      </c>
      <c r="C18882" s="2">
        <v>17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19329</v>
      </c>
      <c r="C18883" s="2">
        <v>16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19330</v>
      </c>
      <c r="C18884" s="2">
        <v>23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28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34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35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33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36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34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23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25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29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29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27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23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28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19345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19346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19347</v>
      </c>
      <c r="C18901" s="2">
        <v>33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19348</v>
      </c>
      <c r="C18902" s="2">
        <v>33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19349</v>
      </c>
      <c r="C18903" s="2">
        <v>33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19351</v>
      </c>
      <c r="C18905" s="2">
        <v>24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19352</v>
      </c>
      <c r="C18906" s="2">
        <v>20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19353</v>
      </c>
      <c r="C18907" s="2">
        <v>27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31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34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31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27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24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27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26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25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22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21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28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27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28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26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26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25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21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24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25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25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25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25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24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24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23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24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28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31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32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32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31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31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27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25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19391</v>
      </c>
      <c r="C18945" s="2">
        <v>34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35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35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37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23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27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30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32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34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32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29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19404</v>
      </c>
      <c r="C18958" s="2">
        <v>33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19405</v>
      </c>
      <c r="C18959" s="2">
        <v>37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19406</v>
      </c>
      <c r="C18960" s="2">
        <v>36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19407</v>
      </c>
      <c r="C18961" s="2">
        <v>34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19408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19409</v>
      </c>
      <c r="C18963" s="2">
        <v>22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19410</v>
      </c>
      <c r="C18964" s="2">
        <v>16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19411</v>
      </c>
      <c r="C18965" s="2">
        <v>23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31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33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33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34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32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32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33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32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31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31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25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27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28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29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30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30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29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18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19432</v>
      </c>
      <c r="C18986" s="2">
        <v>18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19433</v>
      </c>
      <c r="C18987" s="2">
        <v>20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19434</v>
      </c>
      <c r="C18988" s="2">
        <v>20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19435</v>
      </c>
      <c r="C18989" s="2">
        <v>15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19436</v>
      </c>
      <c r="C18990" s="2">
        <v>18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19437</v>
      </c>
      <c r="C18991" s="2">
        <v>25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21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19439</v>
      </c>
      <c r="C18993" s="2">
        <v>19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19440</v>
      </c>
      <c r="C18994" s="2">
        <v>17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19441</v>
      </c>
      <c r="C18995" s="2">
        <v>15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19442</v>
      </c>
      <c r="C18996" s="2">
        <v>34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19443</v>
      </c>
      <c r="C18997" s="2">
        <v>39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19444</v>
      </c>
      <c r="C18998" s="2">
        <v>41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19445</v>
      </c>
      <c r="C18999" s="2">
        <v>40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19446</v>
      </c>
      <c r="C19000" s="2">
        <v>38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19447</v>
      </c>
      <c r="C19001" s="2">
        <v>31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19448</v>
      </c>
      <c r="C19002" s="2">
        <v>23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19449</v>
      </c>
      <c r="C19003" s="2">
        <v>22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19450</v>
      </c>
      <c r="C19004" s="2">
        <v>35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19451</v>
      </c>
      <c r="C19005" s="2">
        <v>39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19452</v>
      </c>
      <c r="C19006" s="2">
        <v>42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19453</v>
      </c>
      <c r="C19007" s="2">
        <v>42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19454</v>
      </c>
      <c r="C19008" s="2">
        <v>37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19455</v>
      </c>
      <c r="C19009" s="2">
        <v>20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24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22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20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20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21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21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27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27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27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25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24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22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20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22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24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24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23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23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21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21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21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19483</v>
      </c>
      <c r="C19037" s="2">
        <v>29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19484</v>
      </c>
      <c r="C19038" s="2">
        <v>30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19485</v>
      </c>
      <c r="C19039" s="2">
        <v>29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19486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19487</v>
      </c>
      <c r="C19041" s="2">
        <v>24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19488</v>
      </c>
      <c r="C19042" s="2">
        <v>20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19489</v>
      </c>
      <c r="C19043" s="2">
        <v>33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19490</v>
      </c>
      <c r="C19044" s="2">
        <v>33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19491</v>
      </c>
      <c r="C19045" s="2">
        <v>33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19492</v>
      </c>
      <c r="C19046" s="2">
        <v>33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19493</v>
      </c>
      <c r="C19047" s="2">
        <v>17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28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32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33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32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28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16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19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21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24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23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21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21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24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19512</v>
      </c>
      <c r="C19066" s="2">
        <v>26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19513</v>
      </c>
      <c r="C19067" s="2">
        <v>28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19514</v>
      </c>
      <c r="C19068" s="2">
        <v>29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19515</v>
      </c>
      <c r="C19069" s="2">
        <v>29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19516</v>
      </c>
      <c r="C19070" s="2">
        <v>28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19517</v>
      </c>
      <c r="C19071" s="2">
        <v>24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19518</v>
      </c>
      <c r="C19072" s="2">
        <v>21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19519</v>
      </c>
      <c r="C19073" s="2">
        <v>22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19520</v>
      </c>
      <c r="C19074" s="2">
        <v>22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19521</v>
      </c>
      <c r="C19075" s="2">
        <v>22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19522</v>
      </c>
      <c r="C19076" s="2">
        <v>22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19523</v>
      </c>
      <c r="C19077" s="2">
        <v>21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19524</v>
      </c>
      <c r="C19078" s="2">
        <v>20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19525</v>
      </c>
      <c r="C19079" s="2">
        <v>27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28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30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28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29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19532</v>
      </c>
      <c r="C19086" s="2">
        <v>29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19533</v>
      </c>
      <c r="C19087" s="2">
        <v>29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19534</v>
      </c>
      <c r="C19088" s="2">
        <v>29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19535</v>
      </c>
      <c r="C19089" s="2">
        <v>29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19536</v>
      </c>
      <c r="C19090" s="2">
        <v>28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19537</v>
      </c>
      <c r="C19091" s="2">
        <v>25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19538</v>
      </c>
      <c r="C19092" s="2">
        <v>7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15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17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19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22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22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23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22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22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21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23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19549</v>
      </c>
      <c r="C19103" s="2">
        <v>24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19550</v>
      </c>
      <c r="C19104" s="2">
        <v>28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19551</v>
      </c>
      <c r="C19105" s="2">
        <v>29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19552</v>
      </c>
      <c r="C19106" s="2">
        <v>31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19553</v>
      </c>
      <c r="C19107" s="2">
        <v>32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19554</v>
      </c>
      <c r="C19108" s="2">
        <v>32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19555</v>
      </c>
      <c r="C19109" s="2">
        <v>31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19556</v>
      </c>
      <c r="C19110" s="2">
        <v>20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22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19558</v>
      </c>
      <c r="C19112" s="2">
        <v>36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19559</v>
      </c>
      <c r="C19113" s="2">
        <v>38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19560</v>
      </c>
      <c r="C19114" s="2">
        <v>39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19561</v>
      </c>
      <c r="C19115" s="2">
        <v>36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19562</v>
      </c>
      <c r="C19116" s="2">
        <v>18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19563</v>
      </c>
      <c r="C19117" s="2">
        <v>20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19564</v>
      </c>
      <c r="C19118" s="2">
        <v>22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19565</v>
      </c>
      <c r="C19119" s="2">
        <v>24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19566</v>
      </c>
      <c r="C19120" s="2">
        <v>24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19567</v>
      </c>
      <c r="C19121" s="2">
        <v>26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19568</v>
      </c>
      <c r="C19122" s="2">
        <v>27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19569</v>
      </c>
      <c r="C19123" s="2">
        <v>28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19570</v>
      </c>
      <c r="C19124" s="2">
        <v>24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19571</v>
      </c>
      <c r="C19125" s="2">
        <v>31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19572</v>
      </c>
      <c r="C19126" s="2">
        <v>33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19573</v>
      </c>
      <c r="C19127" s="2">
        <v>33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19574</v>
      </c>
      <c r="C19128" s="2">
        <v>32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19575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19576</v>
      </c>
      <c r="C19130" s="2">
        <v>28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19577</v>
      </c>
      <c r="C19131" s="2">
        <v>22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19578</v>
      </c>
      <c r="C19132" s="2">
        <v>27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36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35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32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28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34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24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19585</v>
      </c>
      <c r="C19139" s="2">
        <v>26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19586</v>
      </c>
      <c r="C19140" s="2">
        <v>28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19587</v>
      </c>
      <c r="C19141" s="2">
        <v>29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19588</v>
      </c>
      <c r="C19142" s="2">
        <v>30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19589</v>
      </c>
      <c r="C19143" s="2">
        <v>30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19590</v>
      </c>
      <c r="C19144" s="2">
        <v>26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19591</v>
      </c>
      <c r="C19145" s="2">
        <v>23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19592</v>
      </c>
      <c r="C19146" s="2">
        <v>18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19593</v>
      </c>
      <c r="C19147" s="2">
        <v>29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35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19595</v>
      </c>
      <c r="C19149" s="2">
        <v>36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19596</v>
      </c>
      <c r="C19150" s="2">
        <v>35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19597</v>
      </c>
      <c r="C19151" s="2">
        <v>34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19598</v>
      </c>
      <c r="C19152" s="2">
        <v>33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19599</v>
      </c>
      <c r="C19153" s="2">
        <v>35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19600</v>
      </c>
      <c r="C19154" s="2">
        <v>35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19601</v>
      </c>
      <c r="C19155" s="2">
        <v>35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19602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19603</v>
      </c>
      <c r="C19157" s="2">
        <v>27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19604</v>
      </c>
      <c r="C19158" s="2">
        <v>25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19605</v>
      </c>
      <c r="C19159" s="2">
        <v>26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19606</v>
      </c>
      <c r="C19160" s="2">
        <v>26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19607</v>
      </c>
      <c r="C19161" s="2">
        <v>27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19608</v>
      </c>
      <c r="C19162" s="2">
        <v>26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19609</v>
      </c>
      <c r="C19163" s="2">
        <v>26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19610</v>
      </c>
      <c r="C19164" s="2">
        <v>25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19611</v>
      </c>
      <c r="C19165" s="2">
        <v>27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19612</v>
      </c>
      <c r="C19166" s="2">
        <v>17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19613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19614</v>
      </c>
      <c r="C19168" s="2">
        <v>38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19615</v>
      </c>
      <c r="C19169" s="2">
        <v>38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19616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19617</v>
      </c>
      <c r="C19171" s="2">
        <v>14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19618</v>
      </c>
      <c r="C19172" s="2">
        <v>22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27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30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30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30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19625</v>
      </c>
      <c r="C19179" s="2">
        <v>28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19626</v>
      </c>
      <c r="C19180" s="2">
        <v>29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19627</v>
      </c>
      <c r="C19181" s="2">
        <v>30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19628</v>
      </c>
      <c r="C19182" s="2">
        <v>30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19630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19631</v>
      </c>
      <c r="C19185" s="2">
        <v>22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19632</v>
      </c>
      <c r="C19186" s="2">
        <v>20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19633</v>
      </c>
      <c r="C19187" s="2">
        <v>18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19634</v>
      </c>
      <c r="C19188" s="2">
        <v>41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19635</v>
      </c>
      <c r="C19189" s="2">
        <v>42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19636</v>
      </c>
      <c r="C19190" s="2">
        <v>42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19637</v>
      </c>
      <c r="C19191" s="2">
        <v>41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19638</v>
      </c>
      <c r="C19192" s="2">
        <v>28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32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33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33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29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37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19645</v>
      </c>
      <c r="C19199" s="2">
        <v>38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19646</v>
      </c>
      <c r="C19200" s="2">
        <v>39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19647</v>
      </c>
      <c r="C19201" s="2">
        <v>37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19648</v>
      </c>
      <c r="C19202" s="2">
        <v>28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24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24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27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19652</v>
      </c>
      <c r="C19206" s="2">
        <v>31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19653</v>
      </c>
      <c r="C19207" s="2">
        <v>32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19654</v>
      </c>
      <c r="C19208" s="2">
        <v>33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19655</v>
      </c>
      <c r="C19209" s="2">
        <v>34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19656</v>
      </c>
      <c r="C19210" s="2">
        <v>25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19657</v>
      </c>
      <c r="C19211" s="2">
        <v>17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23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23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18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19661</v>
      </c>
      <c r="C19215" s="2">
        <v>16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19662</v>
      </c>
      <c r="C19216" s="2">
        <v>17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19663</v>
      </c>
      <c r="C19217" s="2">
        <v>27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19664</v>
      </c>
      <c r="C19218" s="2">
        <v>26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19665</v>
      </c>
      <c r="C19219" s="2">
        <v>27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19667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19668</v>
      </c>
      <c r="C19222" s="2">
        <v>27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19669</v>
      </c>
      <c r="C19223" s="2">
        <v>29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33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30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30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30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31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29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32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22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24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26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26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25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25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24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24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18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21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24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24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16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13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19694</v>
      </c>
      <c r="C19248" s="2">
        <v>34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19695</v>
      </c>
      <c r="C19249" s="2">
        <v>35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19696</v>
      </c>
      <c r="C19250" s="2">
        <v>34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19698</v>
      </c>
      <c r="C19252" s="2">
        <v>22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28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32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32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30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30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19704</v>
      </c>
      <c r="C19258" s="2">
        <v>29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26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25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19707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19708</v>
      </c>
      <c r="C19262" s="2">
        <v>28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19709</v>
      </c>
      <c r="C19263" s="2">
        <v>29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19710</v>
      </c>
      <c r="C19264" s="2">
        <v>29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19711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19712</v>
      </c>
      <c r="C19266" s="2">
        <v>26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19713</v>
      </c>
      <c r="C19267" s="2">
        <v>22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19714</v>
      </c>
      <c r="C19268" s="2">
        <v>25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19715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19716</v>
      </c>
      <c r="C19270" s="2">
        <v>25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19717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19718</v>
      </c>
      <c r="C19272" s="2">
        <v>36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19719</v>
      </c>
      <c r="C19273" s="2">
        <v>38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19720</v>
      </c>
      <c r="C19274" s="2">
        <v>40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19721</v>
      </c>
      <c r="C19275" s="2">
        <v>36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19722</v>
      </c>
      <c r="C19276" s="2">
        <v>24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27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33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19725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19726</v>
      </c>
      <c r="C19280" s="2">
        <v>24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19727</v>
      </c>
      <c r="C19281" s="2">
        <v>27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26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34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21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19731</v>
      </c>
      <c r="C19285" s="2">
        <v>23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19732</v>
      </c>
      <c r="C19286" s="2">
        <v>23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19733</v>
      </c>
      <c r="C19287" s="2">
        <v>25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19734</v>
      </c>
      <c r="C19288" s="2">
        <v>25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19735</v>
      </c>
      <c r="C19289" s="2">
        <v>23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19736</v>
      </c>
      <c r="C19290" s="2">
        <v>21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19737</v>
      </c>
      <c r="C19291" s="2">
        <v>19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19738</v>
      </c>
      <c r="C19292" s="2">
        <v>13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13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13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14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16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16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17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19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22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18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18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17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16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23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27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27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29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21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24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24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26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26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22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21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19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20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26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19769</v>
      </c>
      <c r="C19323" s="2">
        <v>26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19770</v>
      </c>
      <c r="C19324" s="2">
        <v>25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19771</v>
      </c>
      <c r="C19325" s="2">
        <v>24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19772</v>
      </c>
      <c r="C19326" s="2">
        <v>25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19773</v>
      </c>
      <c r="C19327" s="2">
        <v>24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19774</v>
      </c>
      <c r="C19328" s="2">
        <v>25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19775</v>
      </c>
      <c r="C19329" s="2">
        <v>25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19776</v>
      </c>
      <c r="C19330" s="2">
        <v>35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19777</v>
      </c>
      <c r="C19331" s="2">
        <v>32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19779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19780</v>
      </c>
      <c r="C19334" s="2">
        <v>25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19782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19783</v>
      </c>
      <c r="C19337" s="2">
        <v>24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19784</v>
      </c>
      <c r="C19338" s="2">
        <v>16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19785</v>
      </c>
      <c r="C19339" s="2">
        <v>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19786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19787</v>
      </c>
      <c r="C19341" s="2">
        <v>26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19788</v>
      </c>
      <c r="C19342" s="2">
        <v>5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8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10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11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14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14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16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17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20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17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16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15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19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20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16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11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6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20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19806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19807</v>
      </c>
      <c r="C19361" s="2">
        <v>25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19808</v>
      </c>
      <c r="C19362" s="2">
        <v>25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19809</v>
      </c>
      <c r="C19363" s="2">
        <v>24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19810</v>
      </c>
      <c r="C19364" s="2">
        <v>24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19811</v>
      </c>
      <c r="C19365" s="2">
        <v>7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8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27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28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29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30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29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28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25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18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28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28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27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23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18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25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19827</v>
      </c>
      <c r="C19381" s="2">
        <v>26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19828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19829</v>
      </c>
      <c r="C19383" s="2">
        <v>25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19830</v>
      </c>
      <c r="C19384" s="2">
        <v>28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19831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19832</v>
      </c>
      <c r="C19386" s="2">
        <v>29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19833</v>
      </c>
      <c r="C19387" s="2">
        <v>28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19834</v>
      </c>
      <c r="C19388" s="2">
        <v>28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19835</v>
      </c>
      <c r="C19389" s="2">
        <v>27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19836</v>
      </c>
      <c r="C19390" s="2">
        <v>23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32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32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33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30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28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20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23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25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25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26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19849</v>
      </c>
      <c r="C19403" s="2">
        <v>25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19850</v>
      </c>
      <c r="C19404" s="2">
        <v>25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19851</v>
      </c>
      <c r="C19405" s="2">
        <v>23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19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19855</v>
      </c>
      <c r="C19409" s="2">
        <v>36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19856</v>
      </c>
      <c r="C19410" s="2">
        <v>38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19857</v>
      </c>
      <c r="C19411" s="2">
        <v>37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19858</v>
      </c>
      <c r="C19412" s="2">
        <v>35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19859</v>
      </c>
      <c r="C19413" s="2">
        <v>36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19860</v>
      </c>
      <c r="C19414" s="2">
        <v>43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19861</v>
      </c>
      <c r="C19415" s="2">
        <v>42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19862</v>
      </c>
      <c r="C19416" s="2">
        <v>39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19863</v>
      </c>
      <c r="C19417" s="2">
        <v>33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19864</v>
      </c>
      <c r="C19418" s="2">
        <v>29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19865</v>
      </c>
      <c r="C19419" s="2">
        <v>30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19866</v>
      </c>
      <c r="C19420" s="2">
        <v>31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19867</v>
      </c>
      <c r="C19421" s="2">
        <v>32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19868</v>
      </c>
      <c r="C19422" s="2">
        <v>32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19869</v>
      </c>
      <c r="C19423" s="2">
        <v>31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19870</v>
      </c>
      <c r="C19424" s="2">
        <v>15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19871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19872</v>
      </c>
      <c r="C19426" s="2">
        <v>37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19873</v>
      </c>
      <c r="C19427" s="2">
        <v>37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19874</v>
      </c>
      <c r="C19428" s="2">
        <v>37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19875</v>
      </c>
      <c r="C19429" s="2">
        <v>35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19876</v>
      </c>
      <c r="C19430" s="2">
        <v>28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19877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19878</v>
      </c>
      <c r="C19432" s="2">
        <v>29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19879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19880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19881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19882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19883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19884</v>
      </c>
      <c r="C19438" s="2">
        <v>28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19885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19888</v>
      </c>
      <c r="C19442" s="2">
        <v>31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19889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19890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19891</v>
      </c>
      <c r="C19445" s="2">
        <v>30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19892</v>
      </c>
      <c r="C19446" s="2">
        <v>41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19893</v>
      </c>
      <c r="C19447" s="2">
        <v>43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19894</v>
      </c>
      <c r="C19448" s="2">
        <v>40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19895</v>
      </c>
      <c r="C19449" s="2">
        <v>33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19896</v>
      </c>
      <c r="C19450" s="2">
        <v>27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19897</v>
      </c>
      <c r="C19451" s="2">
        <v>30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19898</v>
      </c>
      <c r="C19452" s="2">
        <v>31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19899</v>
      </c>
      <c r="C19453" s="2">
        <v>32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19900</v>
      </c>
      <c r="C19454" s="2">
        <v>28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28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28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33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41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44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45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42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36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19909</v>
      </c>
      <c r="C19463" s="2">
        <v>37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19910</v>
      </c>
      <c r="C19464" s="2">
        <v>37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19911</v>
      </c>
      <c r="C19465" s="2">
        <v>37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19912</v>
      </c>
      <c r="C19466" s="2">
        <v>34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19913</v>
      </c>
      <c r="C19467" s="2">
        <v>28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19914</v>
      </c>
      <c r="C19468" s="2">
        <v>14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19915</v>
      </c>
      <c r="C19469" s="2">
        <v>18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18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23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25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25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26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24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21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15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19926</v>
      </c>
      <c r="C19480" s="2">
        <v>31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19928</v>
      </c>
      <c r="C19482" s="2">
        <v>30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19929</v>
      </c>
      <c r="C19483" s="2">
        <v>29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19930</v>
      </c>
      <c r="C19484" s="2">
        <v>28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19931</v>
      </c>
      <c r="C19485" s="2">
        <v>27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19932</v>
      </c>
      <c r="C19486" s="2">
        <v>22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19933</v>
      </c>
      <c r="C19487" s="2">
        <v>19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19934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19935</v>
      </c>
      <c r="C19489" s="2">
        <v>27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19936</v>
      </c>
      <c r="C19490" s="2">
        <v>29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19937</v>
      </c>
      <c r="C19491" s="2">
        <v>30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19938</v>
      </c>
      <c r="C19492" s="2">
        <v>31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19939</v>
      </c>
      <c r="C19493" s="2">
        <v>30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19940</v>
      </c>
      <c r="C19494" s="2">
        <v>26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19941</v>
      </c>
      <c r="C19495" s="2">
        <v>22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19942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19943</v>
      </c>
      <c r="C19497" s="2">
        <v>37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19944</v>
      </c>
      <c r="C19498" s="2">
        <v>37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19945</v>
      </c>
      <c r="C19499" s="2">
        <v>36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19946</v>
      </c>
      <c r="C19500" s="2">
        <v>34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19947</v>
      </c>
      <c r="C19501" s="2">
        <v>35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19948</v>
      </c>
      <c r="C19502" s="2">
        <v>37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19949</v>
      </c>
      <c r="C19503" s="2">
        <v>35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19950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19951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19952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19953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19954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19955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19956</v>
      </c>
      <c r="C19510" s="2">
        <v>31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19957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19958</v>
      </c>
      <c r="C19512" s="2">
        <v>27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19959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19960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19961</v>
      </c>
      <c r="C19515" s="2">
        <v>27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19962</v>
      </c>
      <c r="C19516" s="2">
        <v>28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19963</v>
      </c>
      <c r="C19517" s="2">
        <v>27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19964</v>
      </c>
      <c r="C19518" s="2">
        <v>27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19965</v>
      </c>
      <c r="C19519" s="2">
        <v>27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19966</v>
      </c>
      <c r="C19520" s="2">
        <v>27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19967</v>
      </c>
      <c r="C19521" s="2">
        <v>28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31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33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33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30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28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25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24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24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24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24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23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22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21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25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26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30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33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33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31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28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23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19989</v>
      </c>
      <c r="C19543" s="2">
        <v>25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19990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19991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19992</v>
      </c>
      <c r="C19546" s="2">
        <v>27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19993</v>
      </c>
      <c r="C19547" s="2">
        <v>28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19994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19995</v>
      </c>
      <c r="C19549" s="2">
        <v>29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19996</v>
      </c>
      <c r="C19550" s="2">
        <v>28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19997</v>
      </c>
      <c r="C19551" s="2">
        <v>25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19998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19999</v>
      </c>
      <c r="C19553" s="2">
        <v>30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20000</v>
      </c>
      <c r="C19554" s="2">
        <v>32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20001</v>
      </c>
      <c r="C19555" s="2">
        <v>31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20002</v>
      </c>
      <c r="C19556" s="2">
        <v>31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20003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20004</v>
      </c>
      <c r="C19558" s="2">
        <v>26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20005</v>
      </c>
      <c r="C19559" s="2">
        <v>21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20006</v>
      </c>
      <c r="C19560" s="2">
        <v>26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29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29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29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29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28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32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34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35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34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31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32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20018</v>
      </c>
      <c r="C19572" s="2">
        <v>35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20019</v>
      </c>
      <c r="C19573" s="2">
        <v>38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20020</v>
      </c>
      <c r="C19574" s="2">
        <v>38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20021</v>
      </c>
      <c r="C19575" s="2">
        <v>35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20022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20023</v>
      </c>
      <c r="C19577" s="2">
        <v>34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37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37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36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32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27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20029</v>
      </c>
      <c r="C19583" s="2">
        <v>27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20030</v>
      </c>
      <c r="C19584" s="2">
        <v>28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20031</v>
      </c>
      <c r="C19585" s="2">
        <v>27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20032</v>
      </c>
      <c r="C19586" s="2">
        <v>26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20033</v>
      </c>
      <c r="C19587" s="2">
        <v>26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20034</v>
      </c>
      <c r="C19588" s="2">
        <v>31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20035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20036</v>
      </c>
      <c r="C19590" s="2">
        <v>38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20037</v>
      </c>
      <c r="C19591" s="2">
        <v>42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20038</v>
      </c>
      <c r="C19592" s="2">
        <v>43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20039</v>
      </c>
      <c r="C19593" s="2">
        <v>42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20040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20041</v>
      </c>
      <c r="C19595" s="2">
        <v>26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20042</v>
      </c>
      <c r="C19596" s="2">
        <v>19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20043</v>
      </c>
      <c r="C19597" s="2">
        <v>30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32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31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29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27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26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34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20050</v>
      </c>
      <c r="C19604" s="2">
        <v>36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20051</v>
      </c>
      <c r="C19605" s="2">
        <v>37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20052</v>
      </c>
      <c r="C19606" s="2">
        <v>38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20053</v>
      </c>
      <c r="C19607" s="2">
        <v>36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20054</v>
      </c>
      <c r="C19608" s="2">
        <v>33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20055</v>
      </c>
      <c r="C19609" s="2">
        <v>33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20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19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19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20063</v>
      </c>
      <c r="C19617" s="2">
        <v>28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20065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20067</v>
      </c>
      <c r="C19621" s="2">
        <v>24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20068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20069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20070</v>
      </c>
      <c r="C19624" s="2">
        <v>27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20071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20072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20073</v>
      </c>
      <c r="C19627" s="2">
        <v>26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20074</v>
      </c>
      <c r="C19628" s="2">
        <v>23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20075</v>
      </c>
      <c r="C19629" s="2">
        <v>23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20076</v>
      </c>
      <c r="C19630" s="2">
        <v>24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20077</v>
      </c>
      <c r="C19631" s="2">
        <v>29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32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33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32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31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25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31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20086</v>
      </c>
      <c r="C19640" s="2">
        <v>34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20087</v>
      </c>
      <c r="C19641" s="2">
        <v>34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20088</v>
      </c>
      <c r="C19642" s="2">
        <v>34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20089</v>
      </c>
      <c r="C19643" s="2">
        <v>35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20090</v>
      </c>
      <c r="C19644" s="2">
        <v>33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20091</v>
      </c>
      <c r="C19645" s="2">
        <v>27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20092</v>
      </c>
      <c r="C19646" s="2">
        <v>34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20093</v>
      </c>
      <c r="C19647" s="2">
        <v>34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20094</v>
      </c>
      <c r="C19648" s="2">
        <v>33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20095</v>
      </c>
      <c r="C19649" s="2">
        <v>32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20096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20097</v>
      </c>
      <c r="C19651" s="2">
        <v>27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27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28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27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19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24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27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27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28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32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20109</v>
      </c>
      <c r="C19663" s="2">
        <v>31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20110</v>
      </c>
      <c r="C19664" s="2">
        <v>31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20111</v>
      </c>
      <c r="C19665" s="2">
        <v>28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24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20113</v>
      </c>
      <c r="C19667" s="2">
        <v>28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20114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20115</v>
      </c>
      <c r="C19669" s="2">
        <v>28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20116</v>
      </c>
      <c r="C19670" s="2">
        <v>30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20117</v>
      </c>
      <c r="C19671" s="2">
        <v>36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20118</v>
      </c>
      <c r="C19672" s="2">
        <v>39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20119</v>
      </c>
      <c r="C19673" s="2">
        <v>39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20120</v>
      </c>
      <c r="C19674" s="2">
        <v>37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20121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20122</v>
      </c>
      <c r="C19676" s="2">
        <v>28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20123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20124</v>
      </c>
      <c r="C19678" s="2">
        <v>29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20125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20126</v>
      </c>
      <c r="C19680" s="2">
        <v>27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20128</v>
      </c>
      <c r="C19682" s="2">
        <v>37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35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36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20132</v>
      </c>
      <c r="C19686" s="2">
        <v>27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20133</v>
      </c>
      <c r="C19687" s="2">
        <v>29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20134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20135</v>
      </c>
      <c r="C19689" s="2">
        <v>25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20136</v>
      </c>
      <c r="C19690" s="2">
        <v>23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20137</v>
      </c>
      <c r="C19691" s="2">
        <v>19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20138</v>
      </c>
      <c r="C19692" s="2">
        <v>19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20139</v>
      </c>
      <c r="C19693" s="2">
        <v>19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20140</v>
      </c>
      <c r="C19694" s="2">
        <v>18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20141</v>
      </c>
      <c r="C19695" s="2">
        <v>18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20142</v>
      </c>
      <c r="C19696" s="2">
        <v>18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20143</v>
      </c>
      <c r="C19697" s="2">
        <v>18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20144</v>
      </c>
      <c r="C19698" s="2">
        <v>18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20145</v>
      </c>
      <c r="C19699" s="2">
        <v>17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20146</v>
      </c>
      <c r="C19700" s="2">
        <v>17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20147</v>
      </c>
      <c r="C19701" s="2">
        <v>17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20148</v>
      </c>
      <c r="C19702" s="2">
        <v>17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20149</v>
      </c>
      <c r="C19703" s="2">
        <v>34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20150</v>
      </c>
      <c r="C19704" s="2">
        <v>39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20151</v>
      </c>
      <c r="C19705" s="2">
        <v>38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20152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20153</v>
      </c>
      <c r="C19707" s="2">
        <v>32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20154</v>
      </c>
      <c r="C19708" s="2">
        <v>33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20155</v>
      </c>
      <c r="C19709" s="2">
        <v>34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20156</v>
      </c>
      <c r="C19710" s="2">
        <v>35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20157</v>
      </c>
      <c r="C19711" s="2">
        <v>34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20158</v>
      </c>
      <c r="C19712" s="2">
        <v>27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20159</v>
      </c>
      <c r="C19713" s="2">
        <v>29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29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20161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20162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20163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20164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20165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20166</v>
      </c>
      <c r="C19720" s="2">
        <v>20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20167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20168</v>
      </c>
      <c r="C19722" s="2">
        <v>34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36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23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25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20173</v>
      </c>
      <c r="C19727" s="2">
        <v>33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20174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20175</v>
      </c>
      <c r="C19729" s="2">
        <v>33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20176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20177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20178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20179</v>
      </c>
      <c r="C19733" s="2">
        <v>24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20180</v>
      </c>
      <c r="C19734" s="2">
        <v>25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20182</v>
      </c>
      <c r="C19736" s="2">
        <v>35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20183</v>
      </c>
      <c r="C19737" s="2">
        <v>36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20184</v>
      </c>
      <c r="C19738" s="2">
        <v>34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20185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20186</v>
      </c>
      <c r="C19740" s="2">
        <v>23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20187</v>
      </c>
      <c r="C19741" s="2">
        <v>18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20188</v>
      </c>
      <c r="C19742" s="2">
        <v>16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20189</v>
      </c>
      <c r="C19743" s="2">
        <v>26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20191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20192</v>
      </c>
      <c r="C19746" s="2">
        <v>29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20193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20194</v>
      </c>
      <c r="C19748" s="2">
        <v>29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20195</v>
      </c>
      <c r="C19749" s="2">
        <v>27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20196</v>
      </c>
      <c r="C19750" s="2">
        <v>25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20197</v>
      </c>
      <c r="C19751" s="2">
        <v>29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36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29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38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20201</v>
      </c>
      <c r="C19755" s="2">
        <v>39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20202</v>
      </c>
      <c r="C19756" s="2">
        <v>31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20203</v>
      </c>
      <c r="C19757" s="2">
        <v>33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20204</v>
      </c>
      <c r="C19758" s="2">
        <v>34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20205</v>
      </c>
      <c r="C19759" s="2">
        <v>33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20206</v>
      </c>
      <c r="C19760" s="2">
        <v>33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20207</v>
      </c>
      <c r="C19761" s="2">
        <v>34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20208</v>
      </c>
      <c r="C19762" s="2">
        <v>31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20209</v>
      </c>
      <c r="C19763" s="2">
        <v>28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31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34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35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34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34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22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25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27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24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22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21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20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21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28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30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31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31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31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31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42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37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37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34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20233</v>
      </c>
      <c r="C19787" s="2">
        <v>35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20234</v>
      </c>
      <c r="C19788" s="2">
        <v>37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20235</v>
      </c>
      <c r="C19789" s="2">
        <v>38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20236</v>
      </c>
      <c r="C19790" s="2">
        <v>34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20237</v>
      </c>
      <c r="C19791" s="2">
        <v>22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20238</v>
      </c>
      <c r="C19792" s="2">
        <v>20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20239</v>
      </c>
      <c r="C19793" s="2">
        <v>22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20240</v>
      </c>
      <c r="C19794" s="2">
        <v>22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20241</v>
      </c>
      <c r="C19795" s="2">
        <v>23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36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34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34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31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37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37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37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28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18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23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23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25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25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23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22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23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23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21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20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19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19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20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19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18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16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12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26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28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27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23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22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25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27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23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23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21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19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17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20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20287</v>
      </c>
      <c r="C19841" s="2">
        <v>22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20288</v>
      </c>
      <c r="C19842" s="2">
        <v>18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20289</v>
      </c>
      <c r="C19843" s="2">
        <v>17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20290</v>
      </c>
      <c r="C19844" s="2">
        <v>18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20291</v>
      </c>
      <c r="C19845" s="2">
        <v>18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20292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20293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20294</v>
      </c>
      <c r="C19848" s="2">
        <v>21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20295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20296</v>
      </c>
      <c r="C19850" s="2">
        <v>16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20297</v>
      </c>
      <c r="C19851" s="2">
        <v>13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20298</v>
      </c>
      <c r="C19852" s="2">
        <v>26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20299</v>
      </c>
      <c r="C19853" s="2">
        <v>27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20300</v>
      </c>
      <c r="C19854" s="2">
        <v>27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20301</v>
      </c>
      <c r="C19855" s="2">
        <v>28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20302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20303</v>
      </c>
      <c r="C19857" s="2">
        <v>28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20304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20305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20306</v>
      </c>
      <c r="C19860" s="2">
        <v>39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20307</v>
      </c>
      <c r="C19861" s="2">
        <v>37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20308</v>
      </c>
      <c r="C19862" s="2">
        <v>39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20309</v>
      </c>
      <c r="C19863" s="2">
        <v>39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20310</v>
      </c>
      <c r="C19864" s="2">
        <v>27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20311</v>
      </c>
      <c r="C19865" s="2">
        <v>23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20312</v>
      </c>
      <c r="C19866" s="2">
        <v>26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20313</v>
      </c>
      <c r="C19867" s="2">
        <v>27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20314</v>
      </c>
      <c r="C19868" s="2">
        <v>26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20315</v>
      </c>
      <c r="C19869" s="2">
        <v>25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20316</v>
      </c>
      <c r="C19870" s="2">
        <v>22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20317</v>
      </c>
      <c r="C19871" s="2">
        <v>19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20318</v>
      </c>
      <c r="C19872" s="2">
        <v>19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20319</v>
      </c>
      <c r="C19873" s="2">
        <v>19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20320</v>
      </c>
      <c r="C19874" s="2">
        <v>18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20321</v>
      </c>
      <c r="C19875" s="2">
        <v>16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20323</v>
      </c>
      <c r="C19877" s="2">
        <v>36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20324</v>
      </c>
      <c r="C19878" s="2">
        <v>36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20325</v>
      </c>
      <c r="C19879" s="2">
        <v>36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20326</v>
      </c>
      <c r="C19880" s="2">
        <v>35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20327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20328</v>
      </c>
      <c r="C19882" s="2">
        <v>33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20329</v>
      </c>
      <c r="C19883" s="2">
        <v>25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34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38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41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39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34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26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26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20337</v>
      </c>
      <c r="C19891" s="2">
        <v>31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20338</v>
      </c>
      <c r="C19892" s="2">
        <v>33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20339</v>
      </c>
      <c r="C19893" s="2">
        <v>33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20340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20341</v>
      </c>
      <c r="C19895" s="2">
        <v>32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20342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20343</v>
      </c>
      <c r="C19897" s="2">
        <v>27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26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24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22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22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20348</v>
      </c>
      <c r="C19902" s="2">
        <v>21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20349</v>
      </c>
      <c r="C19903" s="2">
        <v>13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20350</v>
      </c>
      <c r="C19904" s="2">
        <v>21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20351</v>
      </c>
      <c r="C19905" s="2">
        <v>22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20352</v>
      </c>
      <c r="C19906" s="2">
        <v>22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20353</v>
      </c>
      <c r="C19907" s="2">
        <v>23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20354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20355</v>
      </c>
      <c r="C19909" s="2">
        <v>25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20356</v>
      </c>
      <c r="C19910" s="2">
        <v>23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20357</v>
      </c>
      <c r="C19911" s="2">
        <v>21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20358</v>
      </c>
      <c r="C19912" s="2">
        <v>20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20359</v>
      </c>
      <c r="C19913" s="2">
        <v>27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20360</v>
      </c>
      <c r="C19914" s="2">
        <v>28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20361</v>
      </c>
      <c r="C19915" s="2">
        <v>28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20362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20363</v>
      </c>
      <c r="C19917" s="2">
        <v>27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20364</v>
      </c>
      <c r="C19918" s="2">
        <v>27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20365</v>
      </c>
      <c r="C19919" s="2">
        <v>23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20366</v>
      </c>
      <c r="C19920" s="2">
        <v>15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19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21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23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23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22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21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21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21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33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37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40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40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31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20380</v>
      </c>
      <c r="C19934" s="2">
        <v>32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20381</v>
      </c>
      <c r="C19935" s="2">
        <v>33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20382</v>
      </c>
      <c r="C19936" s="2">
        <v>34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20383</v>
      </c>
      <c r="C19937" s="2">
        <v>33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20384</v>
      </c>
      <c r="C19938" s="2">
        <v>33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20385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20386</v>
      </c>
      <c r="C19940" s="2">
        <v>23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20387</v>
      </c>
      <c r="C19941" s="2">
        <v>33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20388</v>
      </c>
      <c r="C19942" s="2">
        <v>34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20389</v>
      </c>
      <c r="C19943" s="2">
        <v>32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20390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20391</v>
      </c>
      <c r="C19945" s="2">
        <v>31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30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29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29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20395</v>
      </c>
      <c r="C19949" s="2">
        <v>32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20396</v>
      </c>
      <c r="C19950" s="2">
        <v>34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20397</v>
      </c>
      <c r="C19951" s="2">
        <v>34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20398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20399</v>
      </c>
      <c r="C19953" s="2">
        <v>33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20400</v>
      </c>
      <c r="C19954" s="2">
        <v>31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20401</v>
      </c>
      <c r="C19955" s="2">
        <v>28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20402</v>
      </c>
      <c r="C19956" s="2">
        <v>29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20403</v>
      </c>
      <c r="C19957" s="2">
        <v>30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20404</v>
      </c>
      <c r="C19958" s="2">
        <v>30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20405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20406</v>
      </c>
      <c r="C19960" s="2">
        <v>29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20407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20408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20410</v>
      </c>
      <c r="C19964" s="2">
        <v>25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31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30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31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27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28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26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24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20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31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20421</v>
      </c>
      <c r="C19975" s="2">
        <v>30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20422</v>
      </c>
      <c r="C19976" s="2">
        <v>31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20423</v>
      </c>
      <c r="C19977" s="2">
        <v>31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20424</v>
      </c>
      <c r="C19978" s="2">
        <v>32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20425</v>
      </c>
      <c r="C19979" s="2">
        <v>29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20426</v>
      </c>
      <c r="C19980" s="2">
        <v>26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20427</v>
      </c>
      <c r="C19981" s="2">
        <v>25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28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24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25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37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36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33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19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21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21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21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21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20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19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18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19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18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41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20448</v>
      </c>
      <c r="C20002" s="2">
        <v>42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20449</v>
      </c>
      <c r="C20003" s="2">
        <v>40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20450</v>
      </c>
      <c r="C20004" s="2">
        <v>38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20451</v>
      </c>
      <c r="C20005" s="2">
        <v>24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20452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27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16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20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31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20457</v>
      </c>
      <c r="C20011" s="2">
        <v>30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20458</v>
      </c>
      <c r="C20012" s="2">
        <v>15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15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15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32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20462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20463</v>
      </c>
      <c r="C20017" s="2">
        <v>32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20464</v>
      </c>
      <c r="C20018" s="2">
        <v>15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20466</v>
      </c>
      <c r="C20020" s="2">
        <v>31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21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24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28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23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20471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20472</v>
      </c>
      <c r="C20026" s="2">
        <v>27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20473</v>
      </c>
      <c r="C20027" s="2">
        <v>27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20474</v>
      </c>
      <c r="C20028" s="2">
        <v>28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20475</v>
      </c>
      <c r="C20029" s="2">
        <v>28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20476</v>
      </c>
      <c r="C20030" s="2">
        <v>29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20477</v>
      </c>
      <c r="C20031" s="2">
        <v>28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20478</v>
      </c>
      <c r="C20032" s="2">
        <v>45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20479</v>
      </c>
      <c r="C20033" s="2">
        <v>46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20480</v>
      </c>
      <c r="C20034" s="2">
        <v>35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35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18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20483</v>
      </c>
      <c r="C20037" s="2">
        <v>27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28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27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20486</v>
      </c>
      <c r="C20040" s="2">
        <v>27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20487</v>
      </c>
      <c r="C20041" s="2">
        <v>27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20488</v>
      </c>
      <c r="C20042" s="2">
        <v>26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20489</v>
      </c>
      <c r="C20043" s="2">
        <v>26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20490</v>
      </c>
      <c r="C20044" s="2">
        <v>26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20491</v>
      </c>
      <c r="C20045" s="2">
        <v>31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20492</v>
      </c>
      <c r="C20046" s="2">
        <v>31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20493</v>
      </c>
      <c r="C20047" s="2">
        <v>31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20494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20495</v>
      </c>
      <c r="C20049" s="2">
        <v>34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20496</v>
      </c>
      <c r="C20050" s="2">
        <v>31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20497</v>
      </c>
      <c r="C20051" s="2">
        <v>28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32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35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35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35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33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25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28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21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20506</v>
      </c>
      <c r="C20060" s="2">
        <v>26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31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36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29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30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28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24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31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35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34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32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30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39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40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38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36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34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28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32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31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31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29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27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20534</v>
      </c>
      <c r="C20088" s="2">
        <v>28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20535</v>
      </c>
      <c r="C20089" s="2">
        <v>26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20536</v>
      </c>
      <c r="C20090" s="2">
        <v>25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20537</v>
      </c>
      <c r="C20091" s="2">
        <v>25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20538</v>
      </c>
      <c r="C20092" s="2">
        <v>25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20539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20540</v>
      </c>
      <c r="C20094" s="2">
        <v>24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20542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20544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20545</v>
      </c>
      <c r="C20099" s="2">
        <v>29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20546</v>
      </c>
      <c r="C20100" s="2">
        <v>35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33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29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20549</v>
      </c>
      <c r="C20103" s="2">
        <v>30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20550</v>
      </c>
      <c r="C20104" s="2">
        <v>32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20551</v>
      </c>
      <c r="C20105" s="2">
        <v>33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20552</v>
      </c>
      <c r="C20106" s="2">
        <v>31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20553</v>
      </c>
      <c r="C20107" s="2">
        <v>31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20554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20555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20556</v>
      </c>
      <c r="C20110" s="2">
        <v>29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20557</v>
      </c>
      <c r="C20111" s="2">
        <v>29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20558</v>
      </c>
      <c r="C20112" s="2">
        <v>29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20559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20560</v>
      </c>
      <c r="C20114" s="2">
        <v>29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20561</v>
      </c>
      <c r="C20115" s="2">
        <v>26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20563</v>
      </c>
      <c r="C20117" s="2">
        <v>22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43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20565</v>
      </c>
      <c r="C20119" s="2">
        <v>45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20566</v>
      </c>
      <c r="C20120" s="2">
        <v>43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20567</v>
      </c>
      <c r="C20121" s="2">
        <v>35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20568</v>
      </c>
      <c r="C20122" s="2">
        <v>29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26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22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25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30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31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32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32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30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29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35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20579</v>
      </c>
      <c r="C20133" s="2">
        <v>37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20580</v>
      </c>
      <c r="C20134" s="2">
        <v>39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20581</v>
      </c>
      <c r="C20135" s="2">
        <v>38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20582</v>
      </c>
      <c r="C20136" s="2">
        <v>35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20583</v>
      </c>
      <c r="C20137" s="2">
        <v>38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20584</v>
      </c>
      <c r="C20138" s="2">
        <v>38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20585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20586</v>
      </c>
      <c r="C20140" s="2">
        <v>33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20587</v>
      </c>
      <c r="C20141" s="2">
        <v>24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24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24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21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20592</v>
      </c>
      <c r="C20146" s="2">
        <v>20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20593</v>
      </c>
      <c r="C20147" s="2">
        <v>28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20594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20595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20597</v>
      </c>
      <c r="C20151" s="2">
        <v>29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20598</v>
      </c>
      <c r="C20152" s="2">
        <v>30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20599</v>
      </c>
      <c r="C20153" s="2">
        <v>27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20600</v>
      </c>
      <c r="C20154" s="2">
        <v>23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20601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33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36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37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36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36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35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11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12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20612</v>
      </c>
      <c r="C20166" s="2">
        <v>31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20613</v>
      </c>
      <c r="C20167" s="2">
        <v>31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20614</v>
      </c>
      <c r="C20168" s="2">
        <v>31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20615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20616</v>
      </c>
      <c r="C20170" s="2">
        <v>23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20617</v>
      </c>
      <c r="C20171" s="2">
        <v>30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20618</v>
      </c>
      <c r="C20172" s="2">
        <v>31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20619</v>
      </c>
      <c r="C20173" s="2">
        <v>32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20620</v>
      </c>
      <c r="C20174" s="2">
        <v>31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20621</v>
      </c>
      <c r="C20175" s="2">
        <v>31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20622</v>
      </c>
      <c r="C20176" s="2">
        <v>26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30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31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31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31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29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22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24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25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28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20634</v>
      </c>
      <c r="C20188" s="2">
        <v>28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20635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20636</v>
      </c>
      <c r="C20190" s="2">
        <v>28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20637</v>
      </c>
      <c r="C20191" s="2">
        <v>28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20638</v>
      </c>
      <c r="C20192" s="2">
        <v>27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20639</v>
      </c>
      <c r="C20193" s="2">
        <v>28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31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32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33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33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32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27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20647</v>
      </c>
      <c r="C20201" s="2">
        <v>28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20648</v>
      </c>
      <c r="C20202" s="2">
        <v>28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20649</v>
      </c>
      <c r="C20203" s="2">
        <v>28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20650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20651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20652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20653</v>
      </c>
      <c r="C20207" s="2">
        <v>22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20654</v>
      </c>
      <c r="C20208" s="2">
        <v>17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21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32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20657</v>
      </c>
      <c r="C20211" s="2">
        <v>18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20658</v>
      </c>
      <c r="C20212" s="2">
        <v>24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24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25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26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20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20664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20665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20666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20667</v>
      </c>
      <c r="C20221" s="2">
        <v>25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20668</v>
      </c>
      <c r="C20222" s="2">
        <v>35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20669</v>
      </c>
      <c r="C20223" s="2">
        <v>35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20670</v>
      </c>
      <c r="C20224" s="2">
        <v>35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20671</v>
      </c>
      <c r="C20225" s="2">
        <v>34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20672</v>
      </c>
      <c r="C20226" s="2">
        <v>32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20673</v>
      </c>
      <c r="C20227" s="2">
        <v>29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20674</v>
      </c>
      <c r="C20228" s="2">
        <v>30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20675</v>
      </c>
      <c r="C20229" s="2">
        <v>32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20676</v>
      </c>
      <c r="C20230" s="2">
        <v>32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20677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20678</v>
      </c>
      <c r="C20232" s="2">
        <v>28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30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29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26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27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28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27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26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25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25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32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20691</v>
      </c>
      <c r="C20245" s="2">
        <v>34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20692</v>
      </c>
      <c r="C20246" s="2">
        <v>33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20693</v>
      </c>
      <c r="C20247" s="2">
        <v>33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20694</v>
      </c>
      <c r="C20248" s="2">
        <v>29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20695</v>
      </c>
      <c r="C20249" s="2">
        <v>25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20696</v>
      </c>
      <c r="C20250" s="2">
        <v>34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20697</v>
      </c>
      <c r="C20251" s="2">
        <v>34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20698</v>
      </c>
      <c r="C20252" s="2">
        <v>35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20699</v>
      </c>
      <c r="C20253" s="2">
        <v>34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20700</v>
      </c>
      <c r="C20254" s="2">
        <v>35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20701</v>
      </c>
      <c r="C20255" s="2">
        <v>38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20702</v>
      </c>
      <c r="C20256" s="2">
        <v>38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20703</v>
      </c>
      <c r="C20257" s="2">
        <v>38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20704</v>
      </c>
      <c r="C20258" s="2">
        <v>33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20705</v>
      </c>
      <c r="C20259" s="2">
        <v>33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20706</v>
      </c>
      <c r="C20260" s="2">
        <v>35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20707</v>
      </c>
      <c r="C20261" s="2">
        <v>34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20708</v>
      </c>
      <c r="C20262" s="2">
        <v>33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20709</v>
      </c>
      <c r="C20263" s="2">
        <v>32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20710</v>
      </c>
      <c r="C20264" s="2">
        <v>28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20711</v>
      </c>
      <c r="C20265" s="2">
        <v>25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20712</v>
      </c>
      <c r="C20266" s="2">
        <v>31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20713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20714</v>
      </c>
      <c r="C20268" s="2">
        <v>32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20715</v>
      </c>
      <c r="C20269" s="2">
        <v>33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20716</v>
      </c>
      <c r="C20270" s="2">
        <v>32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20717</v>
      </c>
      <c r="C20271" s="2">
        <v>32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20718</v>
      </c>
      <c r="C20272" s="2">
        <v>29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20719</v>
      </c>
      <c r="C20273" s="2">
        <v>33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30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27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25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39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28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26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22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17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25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20731</v>
      </c>
      <c r="C20285" s="2">
        <v>30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20732</v>
      </c>
      <c r="C20286" s="2">
        <v>30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20733</v>
      </c>
      <c r="C20287" s="2">
        <v>29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20734</v>
      </c>
      <c r="C20288" s="2">
        <v>29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20735</v>
      </c>
      <c r="C20289" s="2">
        <v>27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20736</v>
      </c>
      <c r="C20290" s="2">
        <v>21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20737</v>
      </c>
      <c r="C20291" s="2">
        <v>37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20738</v>
      </c>
      <c r="C20292" s="2">
        <v>38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20739</v>
      </c>
      <c r="C20293" s="2">
        <v>38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20740</v>
      </c>
      <c r="C20294" s="2">
        <v>38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20741</v>
      </c>
      <c r="C20295" s="2">
        <v>35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20742</v>
      </c>
      <c r="C20296" s="2">
        <v>12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15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18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46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20746</v>
      </c>
      <c r="C20300" s="2">
        <v>49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20747</v>
      </c>
      <c r="C20301" s="2">
        <v>50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20748</v>
      </c>
      <c r="C20302" s="2">
        <v>46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20749</v>
      </c>
      <c r="C20303" s="2">
        <v>37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20753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20754</v>
      </c>
      <c r="C20308" s="2">
        <v>38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20755</v>
      </c>
      <c r="C20309" s="2">
        <v>39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20756</v>
      </c>
      <c r="C20310" s="2">
        <v>39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20758</v>
      </c>
      <c r="C20312" s="2">
        <v>31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20759</v>
      </c>
      <c r="C20313" s="2">
        <v>27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20760</v>
      </c>
      <c r="C20314" s="2">
        <v>21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18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26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29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29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28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27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27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25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20769</v>
      </c>
      <c r="C20323" s="2">
        <v>28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20770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20771</v>
      </c>
      <c r="C20325" s="2">
        <v>30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20772</v>
      </c>
      <c r="C20326" s="2">
        <v>29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20773</v>
      </c>
      <c r="C20327" s="2">
        <v>30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20774</v>
      </c>
      <c r="C20328" s="2">
        <v>31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20775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20776</v>
      </c>
      <c r="C20330" s="2">
        <v>26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20777</v>
      </c>
      <c r="C20331" s="2">
        <v>37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38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41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20780</v>
      </c>
      <c r="C20334" s="2">
        <v>43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20781</v>
      </c>
      <c r="C20335" s="2">
        <v>43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20782</v>
      </c>
      <c r="C20336" s="2">
        <v>35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20783</v>
      </c>
      <c r="C20337" s="2">
        <v>36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20784</v>
      </c>
      <c r="C20338" s="2">
        <v>36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20785</v>
      </c>
      <c r="C20339" s="2">
        <v>37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20786</v>
      </c>
      <c r="C20340" s="2">
        <v>32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20787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20788</v>
      </c>
      <c r="C20342" s="2">
        <v>32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20790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20792</v>
      </c>
      <c r="C20346" s="2">
        <v>32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20793</v>
      </c>
      <c r="C20347" s="2">
        <v>33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20794</v>
      </c>
      <c r="C20348" s="2">
        <v>33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20795</v>
      </c>
      <c r="C20349" s="2">
        <v>32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20796</v>
      </c>
      <c r="C20350" s="2">
        <v>34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20797</v>
      </c>
      <c r="C20351" s="2">
        <v>36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20798</v>
      </c>
      <c r="C20352" s="2">
        <v>37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20799</v>
      </c>
      <c r="C20353" s="2">
        <v>37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20800</v>
      </c>
      <c r="C20354" s="2">
        <v>37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20801</v>
      </c>
      <c r="C20355" s="2">
        <v>31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20802</v>
      </c>
      <c r="C20356" s="2">
        <v>18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20803</v>
      </c>
      <c r="C20357" s="2">
        <v>21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20804</v>
      </c>
      <c r="C20358" s="2">
        <v>22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20805</v>
      </c>
      <c r="C20359" s="2">
        <v>24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20806</v>
      </c>
      <c r="C20360" s="2">
        <v>25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20807</v>
      </c>
      <c r="C20361" s="2">
        <v>26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20808</v>
      </c>
      <c r="C20362" s="2">
        <v>26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20809</v>
      </c>
      <c r="C20363" s="2">
        <v>26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20810</v>
      </c>
      <c r="C20364" s="2">
        <v>25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20811</v>
      </c>
      <c r="C20365" s="2">
        <v>25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20812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20813</v>
      </c>
      <c r="C20367" s="2">
        <v>23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20814</v>
      </c>
      <c r="C20368" s="2">
        <v>28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31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30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30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29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20821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20822</v>
      </c>
      <c r="C20376" s="2">
        <v>33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20823</v>
      </c>
      <c r="C20377" s="2">
        <v>32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20824</v>
      </c>
      <c r="C20378" s="2">
        <v>29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20826</v>
      </c>
      <c r="C20380" s="2">
        <v>22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20827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20828</v>
      </c>
      <c r="C20382" s="2">
        <v>32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20829</v>
      </c>
      <c r="C20383" s="2">
        <v>32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20830</v>
      </c>
      <c r="C20384" s="2">
        <v>32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20831</v>
      </c>
      <c r="C20385" s="2">
        <v>32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20832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20833</v>
      </c>
      <c r="C20387" s="2">
        <v>23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20834</v>
      </c>
      <c r="C20388" s="2">
        <v>25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20835</v>
      </c>
      <c r="C20389" s="2">
        <v>36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32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20837</v>
      </c>
      <c r="C20391" s="2">
        <v>27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20838</v>
      </c>
      <c r="C20392" s="2">
        <v>23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20839</v>
      </c>
      <c r="C20393" s="2">
        <v>32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20840</v>
      </c>
      <c r="C20394" s="2">
        <v>34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20841</v>
      </c>
      <c r="C20395" s="2">
        <v>37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20842</v>
      </c>
      <c r="C20396" s="2">
        <v>36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20843</v>
      </c>
      <c r="C20397" s="2">
        <v>37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20844</v>
      </c>
      <c r="C20398" s="2">
        <v>37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20845</v>
      </c>
      <c r="C20399" s="2">
        <v>36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20846</v>
      </c>
      <c r="C20400" s="2">
        <v>30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20847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20848</v>
      </c>
      <c r="C20402" s="2">
        <v>22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20849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20850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20851</v>
      </c>
      <c r="C20405" s="2">
        <v>33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20852</v>
      </c>
      <c r="C20406" s="2">
        <v>32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20853</v>
      </c>
      <c r="C20407" s="2">
        <v>32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20854</v>
      </c>
      <c r="C20408" s="2">
        <v>22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20855</v>
      </c>
      <c r="C20409" s="2">
        <v>32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20856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20857</v>
      </c>
      <c r="C20411" s="2">
        <v>32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20858</v>
      </c>
      <c r="C20412" s="2">
        <v>32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20859</v>
      </c>
      <c r="C20413" s="2">
        <v>30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20860</v>
      </c>
      <c r="C20414" s="2">
        <v>30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20862</v>
      </c>
      <c r="C20416" s="2">
        <v>29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20865</v>
      </c>
      <c r="C20419" s="2">
        <v>25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20866</v>
      </c>
      <c r="C20420" s="2">
        <v>26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20867</v>
      </c>
      <c r="C20421" s="2">
        <v>27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20868</v>
      </c>
      <c r="C20422" s="2">
        <v>28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20869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20870</v>
      </c>
      <c r="C20424" s="2">
        <v>24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20871</v>
      </c>
      <c r="C20425" s="2">
        <v>27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20872</v>
      </c>
      <c r="C20426" s="2">
        <v>26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20873</v>
      </c>
      <c r="C20427" s="2">
        <v>23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20874</v>
      </c>
      <c r="C20428" s="2">
        <v>41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20875</v>
      </c>
      <c r="C20429" s="2">
        <v>42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20876</v>
      </c>
      <c r="C20430" s="2">
        <v>43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20877</v>
      </c>
      <c r="C20431" s="2">
        <v>38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20878</v>
      </c>
      <c r="C20432" s="2">
        <v>33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20879</v>
      </c>
      <c r="C20433" s="2">
        <v>28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20880</v>
      </c>
      <c r="C20434" s="2">
        <v>34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20881</v>
      </c>
      <c r="C20435" s="2">
        <v>34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20882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20883</v>
      </c>
      <c r="C20437" s="2">
        <v>33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20884</v>
      </c>
      <c r="C20438" s="2">
        <v>33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20885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20886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20887</v>
      </c>
      <c r="C20441" s="2">
        <v>33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20888</v>
      </c>
      <c r="C20442" s="2">
        <v>33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20889</v>
      </c>
      <c r="C20443" s="2">
        <v>33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20890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20891</v>
      </c>
      <c r="C20445" s="2">
        <v>31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20892</v>
      </c>
      <c r="C20446" s="2">
        <v>25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20893</v>
      </c>
      <c r="C20447" s="2">
        <v>24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20894</v>
      </c>
      <c r="C20448" s="2">
        <v>22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46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20896</v>
      </c>
      <c r="C20450" s="2">
        <v>48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20897</v>
      </c>
      <c r="C20451" s="2">
        <v>45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20898</v>
      </c>
      <c r="C20452" s="2">
        <v>39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20899</v>
      </c>
      <c r="C20453" s="2">
        <v>29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20900</v>
      </c>
      <c r="C20454" s="2">
        <v>21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20901</v>
      </c>
      <c r="C20455" s="2">
        <v>19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27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31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37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25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20908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20909</v>
      </c>
      <c r="C20463" s="2">
        <v>28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20910</v>
      </c>
      <c r="C20464" s="2">
        <v>28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20911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20912</v>
      </c>
      <c r="C20466" s="2">
        <v>25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9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16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20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28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20917</v>
      </c>
      <c r="C20471" s="2">
        <v>28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20918</v>
      </c>
      <c r="C20472" s="2">
        <v>29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20919</v>
      </c>
      <c r="C20473" s="2">
        <v>28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20920</v>
      </c>
      <c r="C20474" s="2">
        <v>27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20921</v>
      </c>
      <c r="C20475" s="2">
        <v>25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20922</v>
      </c>
      <c r="C20476" s="2">
        <v>23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20923</v>
      </c>
      <c r="C20477" s="2">
        <v>15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20924</v>
      </c>
      <c r="C20478" s="2">
        <v>15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20925</v>
      </c>
      <c r="C20479" s="2">
        <v>14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13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13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20928</v>
      </c>
      <c r="C20482" s="2">
        <v>12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13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12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13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14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17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15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18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18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17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17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17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20941</v>
      </c>
      <c r="C20495" s="2">
        <v>23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20942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20943</v>
      </c>
      <c r="C20497" s="2">
        <v>20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20944</v>
      </c>
      <c r="C20498" s="2">
        <v>18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20945</v>
      </c>
      <c r="C20499" s="2">
        <v>18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20946</v>
      </c>
      <c r="C20500" s="2">
        <v>21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20947</v>
      </c>
      <c r="C20501" s="2">
        <v>23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20948</v>
      </c>
      <c r="C20502" s="2">
        <v>21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20949</v>
      </c>
      <c r="C20503" s="2">
        <v>20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20950</v>
      </c>
      <c r="C20504" s="2">
        <v>16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20951</v>
      </c>
      <c r="C20505" s="2">
        <v>29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20952</v>
      </c>
      <c r="C20506" s="2">
        <v>31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20953</v>
      </c>
      <c r="C20507" s="2">
        <v>30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20954</v>
      </c>
      <c r="C20508" s="2">
        <v>28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20955</v>
      </c>
      <c r="C20509" s="2">
        <v>27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20956</v>
      </c>
      <c r="C20510" s="2">
        <v>27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20957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20958</v>
      </c>
      <c r="C20512" s="2">
        <v>21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20959</v>
      </c>
      <c r="C20513" s="2">
        <v>33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20960</v>
      </c>
      <c r="C20514" s="2">
        <v>35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20961</v>
      </c>
      <c r="C20515" s="2">
        <v>37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20962</v>
      </c>
      <c r="C20516" s="2">
        <v>34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20963</v>
      </c>
      <c r="C20517" s="2">
        <v>27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20964</v>
      </c>
      <c r="C20518" s="2">
        <v>36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23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20966</v>
      </c>
      <c r="C20520" s="2">
        <v>19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20967</v>
      </c>
      <c r="C20521" s="2">
        <v>12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20968</v>
      </c>
      <c r="C20522" s="2">
        <v>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20969</v>
      </c>
      <c r="C20523" s="2">
        <v>6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20970</v>
      </c>
      <c r="C20524" s="2">
        <v>26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20971</v>
      </c>
      <c r="C20525" s="2">
        <v>28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20972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20974</v>
      </c>
      <c r="C20528" s="2">
        <v>28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20975</v>
      </c>
      <c r="C20529" s="2">
        <v>28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20976</v>
      </c>
      <c r="C20530" s="2">
        <v>27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20977</v>
      </c>
      <c r="C20531" s="2">
        <v>27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20978</v>
      </c>
      <c r="C20532" s="2">
        <v>27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20979</v>
      </c>
      <c r="C20533" s="2">
        <v>28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20980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20981</v>
      </c>
      <c r="C20535" s="2">
        <v>27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20982</v>
      </c>
      <c r="C20536" s="2">
        <v>27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20983</v>
      </c>
      <c r="C20537" s="2">
        <v>28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20984</v>
      </c>
      <c r="C20538" s="2">
        <v>23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20985</v>
      </c>
      <c r="C20539" s="2">
        <v>32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20986</v>
      </c>
      <c r="C20540" s="2">
        <v>32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20987</v>
      </c>
      <c r="C20541" s="2">
        <v>32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20988</v>
      </c>
      <c r="C20542" s="2">
        <v>32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20989</v>
      </c>
      <c r="C20543" s="2">
        <v>32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20990</v>
      </c>
      <c r="C20544" s="2">
        <v>30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20991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20992</v>
      </c>
      <c r="C20546" s="2">
        <v>27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20993</v>
      </c>
      <c r="C20547" s="2">
        <v>29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20994</v>
      </c>
      <c r="C20548" s="2">
        <v>29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20995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20996</v>
      </c>
      <c r="C20550" s="2">
        <v>29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20998</v>
      </c>
      <c r="C20552" s="2">
        <v>29</v>
      </c>
      <c r="D20552" s="2" t="s">
        <v>450</v>
      </c>
      <c r="E20552" s="2"/>
      <c r="F20552" s="2"/>
      <c r="G20552" s="2"/>
      <c r="H20552" s="2"/>
    </row>
    <row r="20553" spans="2:8">
      <c r="B20553" s="2" t="s">
        <v>20999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21000</v>
      </c>
      <c r="C20554" s="2">
        <v>29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21001</v>
      </c>
      <c r="C20555" s="2">
        <v>29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21002</v>
      </c>
      <c r="C20556" s="2">
        <v>30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21003</v>
      </c>
      <c r="C20557" s="2">
        <v>30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21005</v>
      </c>
      <c r="C20559" s="2">
        <v>27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21006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21007</v>
      </c>
      <c r="C20561" s="2">
        <v>36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21008</v>
      </c>
      <c r="C20562" s="2">
        <v>37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21009</v>
      </c>
      <c r="C20563" s="2">
        <v>35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21010</v>
      </c>
      <c r="C20564" s="2">
        <v>31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21011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21012</v>
      </c>
      <c r="C20566" s="2">
        <v>35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16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21014</v>
      </c>
      <c r="C20568" s="2">
        <v>17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21015</v>
      </c>
      <c r="C20569" s="2">
        <v>18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21016</v>
      </c>
      <c r="C20570" s="2">
        <v>19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21017</v>
      </c>
      <c r="C20571" s="2">
        <v>19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21018</v>
      </c>
      <c r="C20572" s="2">
        <v>17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21019</v>
      </c>
      <c r="C20573" s="2">
        <v>16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21020</v>
      </c>
      <c r="C20574" s="2">
        <v>17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21021</v>
      </c>
      <c r="C20575" s="2">
        <v>19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21022</v>
      </c>
      <c r="C20576" s="2">
        <v>21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21023</v>
      </c>
      <c r="C20577" s="2">
        <v>23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21024</v>
      </c>
      <c r="C20578" s="2">
        <v>23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21025</v>
      </c>
      <c r="C20579" s="2">
        <v>23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21026</v>
      </c>
      <c r="C20580" s="2">
        <v>22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21027</v>
      </c>
      <c r="C20581" s="2">
        <v>18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21028</v>
      </c>
      <c r="C20582" s="2">
        <v>21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22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24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25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38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22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30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21035</v>
      </c>
      <c r="C20589" s="2">
        <v>31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21036</v>
      </c>
      <c r="C20590" s="2">
        <v>31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21037</v>
      </c>
      <c r="C20591" s="2">
        <v>30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21038</v>
      </c>
      <c r="C20592" s="2">
        <v>30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21039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21040</v>
      </c>
      <c r="C20594" s="2">
        <v>29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21041</v>
      </c>
      <c r="C20595" s="2">
        <v>27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21042</v>
      </c>
      <c r="C20596" s="2">
        <v>34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21043</v>
      </c>
      <c r="C20597" s="2">
        <v>37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21044</v>
      </c>
      <c r="C20598" s="2">
        <v>37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21045</v>
      </c>
      <c r="C20599" s="2">
        <v>36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21046</v>
      </c>
      <c r="C20600" s="2">
        <v>25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21047</v>
      </c>
      <c r="C20601" s="2">
        <v>12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21048</v>
      </c>
      <c r="C20602" s="2">
        <v>18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28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27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27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28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24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33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31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21056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21057</v>
      </c>
      <c r="C20611" s="2">
        <v>24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21058</v>
      </c>
      <c r="C20612" s="2">
        <v>16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21059</v>
      </c>
      <c r="C20613" s="2">
        <v>20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21060</v>
      </c>
      <c r="C20614" s="2">
        <v>22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21061</v>
      </c>
      <c r="C20615" s="2">
        <v>23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21062</v>
      </c>
      <c r="C20616" s="2">
        <v>22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21063</v>
      </c>
      <c r="C20617" s="2">
        <v>22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21064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21065</v>
      </c>
      <c r="C20619" s="2">
        <v>21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21066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21067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21068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21069</v>
      </c>
      <c r="C20623" s="2">
        <v>31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21070</v>
      </c>
      <c r="C20624" s="2">
        <v>31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21071</v>
      </c>
      <c r="C20625" s="2">
        <v>30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21072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21073</v>
      </c>
      <c r="C20627" s="2">
        <v>24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21074</v>
      </c>
      <c r="C20628" s="2">
        <v>21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21075</v>
      </c>
      <c r="C20629" s="2">
        <v>36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21076</v>
      </c>
      <c r="C20630" s="2">
        <v>36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21077</v>
      </c>
      <c r="C20631" s="2">
        <v>37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21078</v>
      </c>
      <c r="C20632" s="2">
        <v>37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21079</v>
      </c>
      <c r="C20633" s="2">
        <v>34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21080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21081</v>
      </c>
      <c r="C20635" s="2">
        <v>11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21082</v>
      </c>
      <c r="C20636" s="2">
        <v>10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21083</v>
      </c>
      <c r="C20637" s="2">
        <v>11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21084</v>
      </c>
      <c r="C20638" s="2">
        <v>12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21085</v>
      </c>
      <c r="C20639" s="2">
        <v>13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21086</v>
      </c>
      <c r="C20640" s="2">
        <v>12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21087</v>
      </c>
      <c r="C20641" s="2">
        <v>12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21088</v>
      </c>
      <c r="C20642" s="2">
        <v>13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21089</v>
      </c>
      <c r="C20643" s="2">
        <v>13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21090</v>
      </c>
      <c r="C20644" s="2">
        <v>15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21091</v>
      </c>
      <c r="C20645" s="2">
        <v>17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21092</v>
      </c>
      <c r="C20646" s="2">
        <v>17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21093</v>
      </c>
      <c r="C20647" s="2">
        <v>20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21094</v>
      </c>
      <c r="C20648" s="2">
        <v>36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21095</v>
      </c>
      <c r="C20649" s="2">
        <v>37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21096</v>
      </c>
      <c r="C20650" s="2">
        <v>39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21097</v>
      </c>
      <c r="C20651" s="2">
        <v>39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21098</v>
      </c>
      <c r="C20652" s="2">
        <v>39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21099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21100</v>
      </c>
      <c r="C20654" s="2">
        <v>29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21101</v>
      </c>
      <c r="C20655" s="2">
        <v>41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21102</v>
      </c>
      <c r="C20656" s="2">
        <v>43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21103</v>
      </c>
      <c r="C20657" s="2">
        <v>43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21104</v>
      </c>
      <c r="C20658" s="2">
        <v>42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21105</v>
      </c>
      <c r="C20659" s="2">
        <v>37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21106</v>
      </c>
      <c r="C20660" s="2">
        <v>19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23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19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19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19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18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18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16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14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30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37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36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36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33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21123</v>
      </c>
      <c r="C20677" s="2">
        <v>33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21124</v>
      </c>
      <c r="C20678" s="2">
        <v>33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21125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21126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21127</v>
      </c>
      <c r="C20681" s="2">
        <v>33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21128</v>
      </c>
      <c r="C20682" s="2">
        <v>29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21129</v>
      </c>
      <c r="C20683" s="2">
        <v>23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21130</v>
      </c>
      <c r="C20684" s="2">
        <v>18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18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16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15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16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20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19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13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15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21139</v>
      </c>
      <c r="C20693" s="2">
        <v>21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21140</v>
      </c>
      <c r="C20694" s="2">
        <v>23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21141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21142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21143</v>
      </c>
      <c r="C20697" s="2">
        <v>28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21144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21145</v>
      </c>
      <c r="C20699" s="2">
        <v>29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21146</v>
      </c>
      <c r="C20700" s="2">
        <v>29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21147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21148</v>
      </c>
      <c r="C20702" s="2">
        <v>16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21149</v>
      </c>
      <c r="C20703" s="2">
        <v>17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21150</v>
      </c>
      <c r="C20704" s="2">
        <v>17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21151</v>
      </c>
      <c r="C20705" s="2">
        <v>20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21152</v>
      </c>
      <c r="C20706" s="2">
        <v>22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21153</v>
      </c>
      <c r="C20707" s="2">
        <v>24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21154</v>
      </c>
      <c r="C20708" s="2">
        <v>24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21155</v>
      </c>
      <c r="C20709" s="2">
        <v>24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21156</v>
      </c>
      <c r="C20710" s="2">
        <v>24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21157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21158</v>
      </c>
      <c r="C20712" s="2">
        <v>22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21159</v>
      </c>
      <c r="C20713" s="2">
        <v>23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21160</v>
      </c>
      <c r="C20714" s="2">
        <v>22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21161</v>
      </c>
      <c r="C20715" s="2">
        <v>21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21162</v>
      </c>
      <c r="C20716" s="2">
        <v>24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21163</v>
      </c>
      <c r="C20717" s="2">
        <v>27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21164</v>
      </c>
      <c r="C20718" s="2">
        <v>28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21165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21166</v>
      </c>
      <c r="C20720" s="2">
        <v>27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21167</v>
      </c>
      <c r="C20721" s="2">
        <v>25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28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31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31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27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24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25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30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31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25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24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23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23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21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24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25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27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28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23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20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21188</v>
      </c>
      <c r="C20742" s="2">
        <v>20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21189</v>
      </c>
      <c r="C20743" s="2">
        <v>21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21190</v>
      </c>
      <c r="C20744" s="2">
        <v>20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21191</v>
      </c>
      <c r="C20745" s="2">
        <v>17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21192</v>
      </c>
      <c r="C20746" s="2">
        <v>17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21193</v>
      </c>
      <c r="C20747" s="2">
        <v>20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21194</v>
      </c>
      <c r="C20748" s="2">
        <v>19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21195</v>
      </c>
      <c r="C20749" s="2">
        <v>17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21196</v>
      </c>
      <c r="C20750" s="2">
        <v>12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21197</v>
      </c>
      <c r="C20751" s="2">
        <v>12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21198</v>
      </c>
      <c r="C20752" s="2">
        <v>14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21199</v>
      </c>
      <c r="C20753" s="2">
        <v>15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21200</v>
      </c>
      <c r="C20754" s="2">
        <v>21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21201</v>
      </c>
      <c r="C20755" s="2">
        <v>22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21202</v>
      </c>
      <c r="C20756" s="2">
        <v>22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21203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21204</v>
      </c>
      <c r="C20758" s="2">
        <v>30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21205</v>
      </c>
      <c r="C20759" s="2">
        <v>33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21206</v>
      </c>
      <c r="C20760" s="2">
        <v>26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21207</v>
      </c>
      <c r="C20761" s="2">
        <v>26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21208</v>
      </c>
      <c r="C20762" s="2">
        <v>22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21209</v>
      </c>
      <c r="C20763" s="2">
        <v>17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23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27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27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27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26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26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23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20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22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23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25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24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24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21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18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23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25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25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24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24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24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31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28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27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18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22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25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23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21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9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16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21243</v>
      </c>
      <c r="C20797" s="2">
        <v>18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21244</v>
      </c>
      <c r="C20798" s="2">
        <v>18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21245</v>
      </c>
      <c r="C20799" s="2">
        <v>17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21246</v>
      </c>
      <c r="C20800" s="2">
        <v>17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21247</v>
      </c>
      <c r="C20801" s="2">
        <v>16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21248</v>
      </c>
      <c r="C20802" s="2">
        <v>15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21249</v>
      </c>
      <c r="C20803" s="2">
        <v>15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21250</v>
      </c>
      <c r="C20804" s="2">
        <v>14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21251</v>
      </c>
      <c r="C20805" s="2">
        <v>14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21252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33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34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32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21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22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29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31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31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22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19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15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21267</v>
      </c>
      <c r="C20821" s="2">
        <v>15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21268</v>
      </c>
      <c r="C20822" s="2">
        <v>16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21269</v>
      </c>
      <c r="C20823" s="2">
        <v>12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21270</v>
      </c>
      <c r="C20824" s="2">
        <v>21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22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23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23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23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24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23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21280</v>
      </c>
      <c r="C20834" s="2">
        <v>30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21281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21282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21283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21284</v>
      </c>
      <c r="C20838" s="2">
        <v>31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21285</v>
      </c>
      <c r="C20839" s="2">
        <v>26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21286</v>
      </c>
      <c r="C20840" s="2">
        <v>21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21287</v>
      </c>
      <c r="C20841" s="2">
        <v>22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21288</v>
      </c>
      <c r="C20842" s="2">
        <v>24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21289</v>
      </c>
      <c r="C20843" s="2">
        <v>25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21290</v>
      </c>
      <c r="C20844" s="2">
        <v>21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26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31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29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29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30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27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29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21299</v>
      </c>
      <c r="C20853" s="2">
        <v>30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21300</v>
      </c>
      <c r="C20854" s="2">
        <v>25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21301</v>
      </c>
      <c r="C20855" s="2">
        <v>26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21302</v>
      </c>
      <c r="C20856" s="2">
        <v>29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21303</v>
      </c>
      <c r="C20857" s="2">
        <v>31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21304</v>
      </c>
      <c r="C20858" s="2">
        <v>31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21305</v>
      </c>
      <c r="C20859" s="2">
        <v>30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21306</v>
      </c>
      <c r="C20860" s="2">
        <v>27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21307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21308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21309</v>
      </c>
      <c r="C20863" s="2">
        <v>20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21310</v>
      </c>
      <c r="C20864" s="2">
        <v>30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21311</v>
      </c>
      <c r="C20865" s="2">
        <v>32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21312</v>
      </c>
      <c r="C20866" s="2">
        <v>31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21314</v>
      </c>
      <c r="C20868" s="2">
        <v>28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21315</v>
      </c>
      <c r="C20869" s="2">
        <v>18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21316</v>
      </c>
      <c r="C20870" s="2">
        <v>28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21317</v>
      </c>
      <c r="C20871" s="2">
        <v>29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21318</v>
      </c>
      <c r="C20872" s="2">
        <v>29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21319</v>
      </c>
      <c r="C20873" s="2">
        <v>28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21320</v>
      </c>
      <c r="C20874" s="2">
        <v>26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21321</v>
      </c>
      <c r="C20875" s="2">
        <v>26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21322</v>
      </c>
      <c r="C20876" s="2">
        <v>19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21323</v>
      </c>
      <c r="C20877" s="2">
        <v>23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21324</v>
      </c>
      <c r="C20878" s="2">
        <v>26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21325</v>
      </c>
      <c r="C20879" s="2">
        <v>26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21326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21327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21328</v>
      </c>
      <c r="C20882" s="2">
        <v>27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21329</v>
      </c>
      <c r="C20883" s="2">
        <v>24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27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28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28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28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28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27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25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11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12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16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16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15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24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30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21344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21345</v>
      </c>
      <c r="C20899" s="2">
        <v>30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21346</v>
      </c>
      <c r="C20900" s="2">
        <v>28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21347</v>
      </c>
      <c r="C20901" s="2">
        <v>27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21348</v>
      </c>
      <c r="C20902" s="2">
        <v>27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21349</v>
      </c>
      <c r="C20903" s="2">
        <v>27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21350</v>
      </c>
      <c r="C20904" s="2">
        <v>27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21351</v>
      </c>
      <c r="C20905" s="2">
        <v>22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22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33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34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31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35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34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32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37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21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24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27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28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28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27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25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32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21369</v>
      </c>
      <c r="C20923" s="2">
        <v>33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21370</v>
      </c>
      <c r="C20924" s="2">
        <v>33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21371</v>
      </c>
      <c r="C20925" s="2">
        <v>33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21372</v>
      </c>
      <c r="C20926" s="2">
        <v>30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21373</v>
      </c>
      <c r="C20927" s="2">
        <v>24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21374</v>
      </c>
      <c r="C20928" s="2">
        <v>22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21375</v>
      </c>
      <c r="C20929" s="2">
        <v>27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21376</v>
      </c>
      <c r="C20930" s="2">
        <v>25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21377</v>
      </c>
      <c r="C20931" s="2">
        <v>25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21378</v>
      </c>
      <c r="C20932" s="2">
        <v>27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21379</v>
      </c>
      <c r="C20933" s="2">
        <v>28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21380</v>
      </c>
      <c r="C20934" s="2">
        <v>28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21381</v>
      </c>
      <c r="C20935" s="2">
        <v>29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21382</v>
      </c>
      <c r="C20936" s="2">
        <v>29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21383</v>
      </c>
      <c r="C20937" s="2">
        <v>29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21384</v>
      </c>
      <c r="C20938" s="2">
        <v>26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21385</v>
      </c>
      <c r="C20939" s="2">
        <v>24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21386</v>
      </c>
      <c r="C20940" s="2">
        <v>24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21387</v>
      </c>
      <c r="C20941" s="2">
        <v>24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21388</v>
      </c>
      <c r="C20942" s="2">
        <v>23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21389</v>
      </c>
      <c r="C20943" s="2">
        <v>23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21390</v>
      </c>
      <c r="C20944" s="2">
        <v>22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21391</v>
      </c>
      <c r="C20945" s="2">
        <v>22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21392</v>
      </c>
      <c r="C20946" s="2">
        <v>22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21393</v>
      </c>
      <c r="C20947" s="2">
        <v>17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21394</v>
      </c>
      <c r="C20948" s="2">
        <v>17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21395</v>
      </c>
      <c r="C20949" s="2">
        <v>23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25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24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22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21400</v>
      </c>
      <c r="C20954" s="2">
        <v>38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21401</v>
      </c>
      <c r="C20955" s="2">
        <v>40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21402</v>
      </c>
      <c r="C20956" s="2">
        <v>36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21403</v>
      </c>
      <c r="C20957" s="2">
        <v>17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24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21405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21406</v>
      </c>
      <c r="C20960" s="2">
        <v>27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21407</v>
      </c>
      <c r="C20961" s="2">
        <v>26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21408</v>
      </c>
      <c r="C20962" s="2">
        <v>28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28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21410</v>
      </c>
      <c r="C20964" s="2">
        <v>29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21411</v>
      </c>
      <c r="C20965" s="2">
        <v>29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21412</v>
      </c>
      <c r="C20966" s="2">
        <v>28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27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36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21415</v>
      </c>
      <c r="C20969" s="2">
        <v>41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21416</v>
      </c>
      <c r="C20970" s="2">
        <v>43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21417</v>
      </c>
      <c r="C20971" s="2">
        <v>40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21418</v>
      </c>
      <c r="C20972" s="2">
        <v>31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21419</v>
      </c>
      <c r="C20973" s="2">
        <v>25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21420</v>
      </c>
      <c r="C20974" s="2">
        <v>23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25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25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27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27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26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26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26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24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25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32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26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24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24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23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27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27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23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23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28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31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31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30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27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23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26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28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28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28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34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21455</v>
      </c>
      <c r="C21009" s="2">
        <v>32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21456</v>
      </c>
      <c r="C21010" s="2">
        <v>36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21457</v>
      </c>
      <c r="C21011" s="2">
        <v>26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33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21459</v>
      </c>
      <c r="C21013" s="2">
        <v>28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21460</v>
      </c>
      <c r="C21014" s="2">
        <v>27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21461</v>
      </c>
      <c r="C21015" s="2">
        <v>27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21462</v>
      </c>
      <c r="C21016" s="2">
        <v>28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21463</v>
      </c>
      <c r="C21017" s="2">
        <v>28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21465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21466</v>
      </c>
      <c r="C21020" s="2">
        <v>27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21467</v>
      </c>
      <c r="C21021" s="2">
        <v>39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21468</v>
      </c>
      <c r="C21022" s="2">
        <v>41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21469</v>
      </c>
      <c r="C21023" s="2">
        <v>40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21470</v>
      </c>
      <c r="C21024" s="2">
        <v>37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21471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21472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21473</v>
      </c>
      <c r="C21027" s="2">
        <v>28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21474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21475</v>
      </c>
      <c r="C21029" s="2">
        <v>31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21476</v>
      </c>
      <c r="C21030" s="2">
        <v>31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21477</v>
      </c>
      <c r="C21031" s="2">
        <v>31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21478</v>
      </c>
      <c r="C21032" s="2">
        <v>14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16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19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20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20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21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21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21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21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20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28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31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33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33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32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29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28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21496</v>
      </c>
      <c r="C21050" s="2">
        <v>30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21497</v>
      </c>
      <c r="C21051" s="2">
        <v>32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21498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21499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21500</v>
      </c>
      <c r="C21054" s="2">
        <v>29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21501</v>
      </c>
      <c r="C21055" s="2">
        <v>33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32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13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18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21505</v>
      </c>
      <c r="C21059" s="2">
        <v>24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27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31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33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31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21514</v>
      </c>
      <c r="C21068" s="2">
        <v>29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21515</v>
      </c>
      <c r="C21069" s="2">
        <v>29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21516</v>
      </c>
      <c r="C21070" s="2">
        <v>30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21517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21518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21519</v>
      </c>
      <c r="C21073" s="2">
        <v>27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23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28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28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26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25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22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20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32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21529</v>
      </c>
      <c r="C21083" s="2">
        <v>35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21530</v>
      </c>
      <c r="C21084" s="2">
        <v>35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21531</v>
      </c>
      <c r="C21085" s="2">
        <v>35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21532</v>
      </c>
      <c r="C21086" s="2">
        <v>35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21533</v>
      </c>
      <c r="C21087" s="2">
        <v>31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21534</v>
      </c>
      <c r="C21088" s="2">
        <v>26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21535</v>
      </c>
      <c r="C21089" s="2">
        <v>22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25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29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30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28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27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26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26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25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34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32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30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28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31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30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29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28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28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27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37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21555</v>
      </c>
      <c r="C21109" s="2">
        <v>37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21556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21557</v>
      </c>
      <c r="C21111" s="2">
        <v>26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26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27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27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35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21562</v>
      </c>
      <c r="C21116" s="2">
        <v>36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21563</v>
      </c>
      <c r="C21117" s="2">
        <v>34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21564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21565</v>
      </c>
      <c r="C21119" s="2">
        <v>36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21566</v>
      </c>
      <c r="C21120" s="2">
        <v>25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21567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21568</v>
      </c>
      <c r="C21122" s="2">
        <v>30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21569</v>
      </c>
      <c r="C21123" s="2">
        <v>30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21570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21571</v>
      </c>
      <c r="C21125" s="2">
        <v>27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21572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21573</v>
      </c>
      <c r="C21127" s="2">
        <v>25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21574</v>
      </c>
      <c r="C21128" s="2">
        <v>31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40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36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33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29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21579</v>
      </c>
      <c r="C21133" s="2">
        <v>28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21580</v>
      </c>
      <c r="C21134" s="2">
        <v>28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21581</v>
      </c>
      <c r="C21135" s="2">
        <v>28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21582</v>
      </c>
      <c r="C21136" s="2">
        <v>28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21583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21584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21585</v>
      </c>
      <c r="C21139" s="2">
        <v>34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21586</v>
      </c>
      <c r="C21140" s="2">
        <v>36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21587</v>
      </c>
      <c r="C21141" s="2">
        <v>36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21588</v>
      </c>
      <c r="C21142" s="2">
        <v>35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21589</v>
      </c>
      <c r="C21143" s="2">
        <v>30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21590</v>
      </c>
      <c r="C21144" s="2">
        <v>25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21591</v>
      </c>
      <c r="C21145" s="2">
        <v>36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35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33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34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38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38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36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30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31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35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36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33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30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28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30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33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21609</v>
      </c>
      <c r="C21163" s="2">
        <v>35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33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27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21615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21616</v>
      </c>
      <c r="C21170" s="2">
        <v>26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21617</v>
      </c>
      <c r="C21171" s="2">
        <v>26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21618</v>
      </c>
      <c r="C21172" s="2">
        <v>29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21619</v>
      </c>
      <c r="C21173" s="2">
        <v>31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21620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21621</v>
      </c>
      <c r="C21175" s="2">
        <v>31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21622</v>
      </c>
      <c r="C21176" s="2">
        <v>32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21623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28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30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36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21627</v>
      </c>
      <c r="C21181" s="2">
        <v>37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21628</v>
      </c>
      <c r="C21182" s="2">
        <v>37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21629</v>
      </c>
      <c r="C21183" s="2">
        <v>36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34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30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21632</v>
      </c>
      <c r="C21186" s="2">
        <v>25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21633</v>
      </c>
      <c r="C21187" s="2">
        <v>24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21634</v>
      </c>
      <c r="C21188" s="2">
        <v>24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21635</v>
      </c>
      <c r="C21189" s="2">
        <v>25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21636</v>
      </c>
      <c r="C21190" s="2">
        <v>25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21637</v>
      </c>
      <c r="C21191" s="2">
        <v>23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21638</v>
      </c>
      <c r="C21192" s="2">
        <v>22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21639</v>
      </c>
      <c r="C21193" s="2">
        <v>19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21640</v>
      </c>
      <c r="C21194" s="2">
        <v>16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21641</v>
      </c>
      <c r="C21195" s="2">
        <v>15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21642</v>
      </c>
      <c r="C21196" s="2">
        <v>16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21643</v>
      </c>
      <c r="C21197" s="2">
        <v>25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21644</v>
      </c>
      <c r="C21198" s="2">
        <v>27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21645</v>
      </c>
      <c r="C21199" s="2">
        <v>26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21646</v>
      </c>
      <c r="C21200" s="2">
        <v>26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21647</v>
      </c>
      <c r="C21201" s="2">
        <v>26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21648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21649</v>
      </c>
      <c r="C21203" s="2">
        <v>23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21650</v>
      </c>
      <c r="C21204" s="2">
        <v>22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21651</v>
      </c>
      <c r="C21205" s="2">
        <v>28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27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28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27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24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22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28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34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34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30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27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29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32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32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33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32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31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28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31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21673</v>
      </c>
      <c r="C21227" s="2">
        <v>34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21674</v>
      </c>
      <c r="C21228" s="2">
        <v>35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21675</v>
      </c>
      <c r="C21229" s="2">
        <v>35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21676</v>
      </c>
      <c r="C21230" s="2">
        <v>35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21677</v>
      </c>
      <c r="C21231" s="2">
        <v>33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21678</v>
      </c>
      <c r="C21232" s="2">
        <v>24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26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27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29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29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29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29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28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26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27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24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21690</v>
      </c>
      <c r="C21244" s="2">
        <v>14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21691</v>
      </c>
      <c r="C21245" s="2">
        <v>24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26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22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21695</v>
      </c>
      <c r="C21249" s="2">
        <v>29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21696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21697</v>
      </c>
      <c r="C21251" s="2">
        <v>22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21698</v>
      </c>
      <c r="C21252" s="2">
        <v>23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21699</v>
      </c>
      <c r="C21253" s="2">
        <v>22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21700</v>
      </c>
      <c r="C21254" s="2">
        <v>21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21701</v>
      </c>
      <c r="C21255" s="2">
        <v>23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23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21705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21706</v>
      </c>
      <c r="C21260" s="2">
        <v>26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21707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21708</v>
      </c>
      <c r="C21262" s="2">
        <v>26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21709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21710</v>
      </c>
      <c r="C21264" s="2">
        <v>26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21711</v>
      </c>
      <c r="C21265" s="2">
        <v>20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21712</v>
      </c>
      <c r="C21266" s="2">
        <v>35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21713</v>
      </c>
      <c r="C21267" s="2">
        <v>37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21714</v>
      </c>
      <c r="C21268" s="2">
        <v>39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21715</v>
      </c>
      <c r="C21269" s="2">
        <v>38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21716</v>
      </c>
      <c r="C21270" s="2">
        <v>31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21717</v>
      </c>
      <c r="C21271" s="2">
        <v>25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21718</v>
      </c>
      <c r="C21272" s="2">
        <v>26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27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26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26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24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21724</v>
      </c>
      <c r="C21278" s="2">
        <v>32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21725</v>
      </c>
      <c r="C21279" s="2">
        <v>34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21726</v>
      </c>
      <c r="C21280" s="2">
        <v>35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21727</v>
      </c>
      <c r="C21281" s="2">
        <v>34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21728</v>
      </c>
      <c r="C21282" s="2">
        <v>31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21729</v>
      </c>
      <c r="C21283" s="2">
        <v>28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21730</v>
      </c>
      <c r="C21284" s="2">
        <v>20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25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28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26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30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31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29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24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28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30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31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29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26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18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24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21746</v>
      </c>
      <c r="C21300" s="2">
        <v>30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21747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21748</v>
      </c>
      <c r="C21302" s="2">
        <v>34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21749</v>
      </c>
      <c r="C21303" s="2">
        <v>33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21750</v>
      </c>
      <c r="C21304" s="2">
        <v>30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21751</v>
      </c>
      <c r="C21305" s="2">
        <v>27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21752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21753</v>
      </c>
      <c r="C21307" s="2">
        <v>30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21754</v>
      </c>
      <c r="C21308" s="2">
        <v>32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21755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21756</v>
      </c>
      <c r="C21310" s="2">
        <v>29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21757</v>
      </c>
      <c r="C21311" s="2">
        <v>30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21758</v>
      </c>
      <c r="C21312" s="2">
        <v>24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25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27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27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26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22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24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30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21768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21769</v>
      </c>
      <c r="C21323" s="2">
        <v>32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21770</v>
      </c>
      <c r="C21324" s="2">
        <v>24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22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24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29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32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34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37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38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37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25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31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33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35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35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21785</v>
      </c>
      <c r="C21339" s="2">
        <v>33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21786</v>
      </c>
      <c r="C21340" s="2">
        <v>33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21787</v>
      </c>
      <c r="C21341" s="2">
        <v>33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21788</v>
      </c>
      <c r="C21342" s="2">
        <v>31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21789</v>
      </c>
      <c r="C21343" s="2">
        <v>26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21790</v>
      </c>
      <c r="C21344" s="2">
        <v>29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21791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21792</v>
      </c>
      <c r="C21346" s="2">
        <v>30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21793</v>
      </c>
      <c r="C21347" s="2">
        <v>29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21796</v>
      </c>
      <c r="C21350" s="2">
        <v>24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21797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21798</v>
      </c>
      <c r="C21352" s="2">
        <v>32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21799</v>
      </c>
      <c r="C21353" s="2">
        <v>33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21800</v>
      </c>
      <c r="C21354" s="2">
        <v>34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21801</v>
      </c>
      <c r="C21355" s="2">
        <v>34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21802</v>
      </c>
      <c r="C21356" s="2">
        <v>31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21803</v>
      </c>
      <c r="C21357" s="2">
        <v>26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21804</v>
      </c>
      <c r="C21358" s="2">
        <v>26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29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31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32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31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31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31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34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21812</v>
      </c>
      <c r="C21366" s="2">
        <v>34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21813</v>
      </c>
      <c r="C21367" s="2">
        <v>32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21814</v>
      </c>
      <c r="C21368" s="2">
        <v>25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21815</v>
      </c>
      <c r="C21369" s="2">
        <v>23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21816</v>
      </c>
      <c r="C21370" s="2">
        <v>22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21817</v>
      </c>
      <c r="C21371" s="2">
        <v>17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21818</v>
      </c>
      <c r="C21372" s="2">
        <v>21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22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22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22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26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29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21825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21826</v>
      </c>
      <c r="C21380" s="2">
        <v>26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21827</v>
      </c>
      <c r="C21381" s="2">
        <v>30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29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20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21831</v>
      </c>
      <c r="C21385" s="2">
        <v>31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21832</v>
      </c>
      <c r="C21386" s="2">
        <v>33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21833</v>
      </c>
      <c r="C21387" s="2">
        <v>34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21834</v>
      </c>
      <c r="C21388" s="2">
        <v>35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21835</v>
      </c>
      <c r="C21389" s="2">
        <v>31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21836</v>
      </c>
      <c r="C21390" s="2">
        <v>27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21837</v>
      </c>
      <c r="C21391" s="2">
        <v>31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21838</v>
      </c>
      <c r="C21392" s="2">
        <v>31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21839</v>
      </c>
      <c r="C21393" s="2">
        <v>31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21840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21841</v>
      </c>
      <c r="C21395" s="2">
        <v>29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21842</v>
      </c>
      <c r="C21396" s="2">
        <v>25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21843</v>
      </c>
      <c r="C21397" s="2">
        <v>33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21844</v>
      </c>
      <c r="C21398" s="2">
        <v>34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21845</v>
      </c>
      <c r="C21399" s="2">
        <v>34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21846</v>
      </c>
      <c r="C21400" s="2">
        <v>35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21847</v>
      </c>
      <c r="C21401" s="2">
        <v>29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21848</v>
      </c>
      <c r="C21402" s="2">
        <v>25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21849</v>
      </c>
      <c r="C21403" s="2">
        <v>25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26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26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25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22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20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19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41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21857</v>
      </c>
      <c r="C21411" s="2">
        <v>43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21858</v>
      </c>
      <c r="C21412" s="2">
        <v>43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21859</v>
      </c>
      <c r="C21413" s="2">
        <v>39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21860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21861</v>
      </c>
      <c r="C21415" s="2">
        <v>33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21862</v>
      </c>
      <c r="C21416" s="2">
        <v>33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21863</v>
      </c>
      <c r="C21417" s="2">
        <v>34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21864</v>
      </c>
      <c r="C21418" s="2">
        <v>33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21865</v>
      </c>
      <c r="C21419" s="2">
        <v>32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21866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21867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33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39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41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40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37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33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32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35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33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30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29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25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25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28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30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33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35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34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31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28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21889</v>
      </c>
      <c r="C21443" s="2">
        <v>28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21891</v>
      </c>
      <c r="C21445" s="2">
        <v>30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21892</v>
      </c>
      <c r="C21446" s="2">
        <v>38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29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21894</v>
      </c>
      <c r="C21448" s="2">
        <v>28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21895</v>
      </c>
      <c r="C21449" s="2">
        <v>34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21896</v>
      </c>
      <c r="C21450" s="2">
        <v>36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21897</v>
      </c>
      <c r="C21451" s="2">
        <v>36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21898</v>
      </c>
      <c r="C21452" s="2">
        <v>36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21899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21900</v>
      </c>
      <c r="C21454" s="2">
        <v>23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21901</v>
      </c>
      <c r="C21455" s="2">
        <v>18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21902</v>
      </c>
      <c r="C21456" s="2">
        <v>26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21903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21904</v>
      </c>
      <c r="C21458" s="2">
        <v>29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21905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21906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21907</v>
      </c>
      <c r="C21461" s="2">
        <v>28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21908</v>
      </c>
      <c r="C21462" s="2">
        <v>26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21909</v>
      </c>
      <c r="C21463" s="2">
        <v>27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21910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21911</v>
      </c>
      <c r="C21465" s="2">
        <v>31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21912</v>
      </c>
      <c r="C21466" s="2">
        <v>34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21913</v>
      </c>
      <c r="C21467" s="2">
        <v>36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21914</v>
      </c>
      <c r="C21468" s="2">
        <v>36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21915</v>
      </c>
      <c r="C21469" s="2">
        <v>34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21916</v>
      </c>
      <c r="C21470" s="2">
        <v>30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21917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21918</v>
      </c>
      <c r="C21472" s="2">
        <v>30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21919</v>
      </c>
      <c r="C21473" s="2">
        <v>33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21920</v>
      </c>
      <c r="C21474" s="2">
        <v>33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21921</v>
      </c>
      <c r="C21475" s="2">
        <v>32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21922</v>
      </c>
      <c r="C21476" s="2">
        <v>30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21923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21925</v>
      </c>
      <c r="C21479" s="2">
        <v>27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21926</v>
      </c>
      <c r="C21480" s="2">
        <v>27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21927</v>
      </c>
      <c r="C21481" s="2">
        <v>27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21928</v>
      </c>
      <c r="C21482" s="2">
        <v>27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21929</v>
      </c>
      <c r="C21483" s="2">
        <v>27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21930</v>
      </c>
      <c r="C21484" s="2">
        <v>20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21931</v>
      </c>
      <c r="C21485" s="2">
        <v>18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21932</v>
      </c>
      <c r="C21486" s="2">
        <v>18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21933</v>
      </c>
      <c r="C21487" s="2">
        <v>18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21934</v>
      </c>
      <c r="C21488" s="2">
        <v>17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21935</v>
      </c>
      <c r="C21489" s="2">
        <v>16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21936</v>
      </c>
      <c r="C21490" s="2">
        <v>16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21937</v>
      </c>
      <c r="C21491" s="2">
        <v>16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21938</v>
      </c>
      <c r="C21492" s="2">
        <v>16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21939</v>
      </c>
      <c r="C21493" s="2">
        <v>23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21940</v>
      </c>
      <c r="C21494" s="2">
        <v>25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21941</v>
      </c>
      <c r="C21495" s="2">
        <v>26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21942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21943</v>
      </c>
      <c r="C21497" s="2">
        <v>26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21944</v>
      </c>
      <c r="C21498" s="2">
        <v>27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21945</v>
      </c>
      <c r="C21499" s="2">
        <v>27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21946</v>
      </c>
      <c r="C21500" s="2">
        <v>27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21947</v>
      </c>
      <c r="C21501" s="2">
        <v>27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21949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21950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21951</v>
      </c>
      <c r="C21505" s="2">
        <v>18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21952</v>
      </c>
      <c r="C21506" s="2">
        <v>18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21953</v>
      </c>
      <c r="C21507" s="2">
        <v>19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21954</v>
      </c>
      <c r="C21508" s="2">
        <v>20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21955</v>
      </c>
      <c r="C21509" s="2">
        <v>20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21956</v>
      </c>
      <c r="C21510" s="2">
        <v>28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21957</v>
      </c>
      <c r="C21511" s="2">
        <v>27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21958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21959</v>
      </c>
      <c r="C21513" s="2">
        <v>18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21960</v>
      </c>
      <c r="C21514" s="2">
        <v>19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21961</v>
      </c>
      <c r="C21515" s="2">
        <v>21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21962</v>
      </c>
      <c r="C21516" s="2">
        <v>28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21963</v>
      </c>
      <c r="C21517" s="2">
        <v>29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21964</v>
      </c>
      <c r="C21518" s="2">
        <v>29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21965</v>
      </c>
      <c r="C21519" s="2">
        <v>29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21966</v>
      </c>
      <c r="C21520" s="2">
        <v>25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21967</v>
      </c>
      <c r="C21521" s="2">
        <v>24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21968</v>
      </c>
      <c r="C21522" s="2">
        <v>23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21969</v>
      </c>
      <c r="C21523" s="2">
        <v>34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21970</v>
      </c>
      <c r="C21524" s="2">
        <v>36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21971</v>
      </c>
      <c r="C21525" s="2">
        <v>37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21972</v>
      </c>
      <c r="C21526" s="2">
        <v>36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21973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21974</v>
      </c>
      <c r="C21528" s="2">
        <v>25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21975</v>
      </c>
      <c r="C21529" s="2">
        <v>22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21976</v>
      </c>
      <c r="C21530" s="2">
        <v>27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33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33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30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28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34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34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31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30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30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34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35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33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33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34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27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28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27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23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24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21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30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22002</v>
      </c>
      <c r="C21556" s="2">
        <v>33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22003</v>
      </c>
      <c r="C21557" s="2">
        <v>31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22004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22005</v>
      </c>
      <c r="C21559" s="2">
        <v>27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22006</v>
      </c>
      <c r="C21560" s="2">
        <v>26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22007</v>
      </c>
      <c r="C21561" s="2">
        <v>26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22008</v>
      </c>
      <c r="C21562" s="2">
        <v>26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22009</v>
      </c>
      <c r="C21563" s="2">
        <v>25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22010</v>
      </c>
      <c r="C21564" s="2">
        <v>25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22011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22012</v>
      </c>
      <c r="C21566" s="2">
        <v>20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22013</v>
      </c>
      <c r="C21567" s="2">
        <v>21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30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30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28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27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20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25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32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34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32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31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29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27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27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34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22032</v>
      </c>
      <c r="C21586" s="2">
        <v>35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22033</v>
      </c>
      <c r="C21587" s="2">
        <v>34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22034</v>
      </c>
      <c r="C21588" s="2">
        <v>34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22035</v>
      </c>
      <c r="C21589" s="2">
        <v>34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22036</v>
      </c>
      <c r="C21590" s="2">
        <v>29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22037</v>
      </c>
      <c r="C21591" s="2">
        <v>34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22038</v>
      </c>
      <c r="C21592" s="2">
        <v>36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22039</v>
      </c>
      <c r="C21593" s="2">
        <v>35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22040</v>
      </c>
      <c r="C21594" s="2">
        <v>35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22041</v>
      </c>
      <c r="C21595" s="2">
        <v>34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22042</v>
      </c>
      <c r="C21596" s="2">
        <v>27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22043</v>
      </c>
      <c r="C21597" s="2">
        <v>22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22044</v>
      </c>
      <c r="C21598" s="2">
        <v>25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22045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22046</v>
      </c>
      <c r="C21600" s="2">
        <v>33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22047</v>
      </c>
      <c r="C21601" s="2">
        <v>33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22048</v>
      </c>
      <c r="C21602" s="2">
        <v>33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22049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22050</v>
      </c>
      <c r="C21604" s="2">
        <v>28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22051</v>
      </c>
      <c r="C21605" s="2">
        <v>24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22052</v>
      </c>
      <c r="C21606" s="2">
        <v>27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29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26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26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22059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22060</v>
      </c>
      <c r="C21614" s="2">
        <v>31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22061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22062</v>
      </c>
      <c r="C21616" s="2">
        <v>29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22063</v>
      </c>
      <c r="C21617" s="2">
        <v>25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22064</v>
      </c>
      <c r="C21618" s="2">
        <v>31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30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28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22068</v>
      </c>
      <c r="C21622" s="2">
        <v>33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22069</v>
      </c>
      <c r="C21623" s="2">
        <v>33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22070</v>
      </c>
      <c r="C21624" s="2">
        <v>31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22071</v>
      </c>
      <c r="C21625" s="2">
        <v>31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22072</v>
      </c>
      <c r="C21626" s="2">
        <v>29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22073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22074</v>
      </c>
      <c r="C21628" s="2">
        <v>29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32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33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32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30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23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34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38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40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41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39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28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31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33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32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33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27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22093</v>
      </c>
      <c r="C21647" s="2">
        <v>33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22094</v>
      </c>
      <c r="C21648" s="2">
        <v>35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22095</v>
      </c>
      <c r="C21649" s="2">
        <v>36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22096</v>
      </c>
      <c r="C21650" s="2">
        <v>34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22097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22098</v>
      </c>
      <c r="C21652" s="2">
        <v>22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22099</v>
      </c>
      <c r="C21653" s="2">
        <v>27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22100</v>
      </c>
      <c r="C21654" s="2">
        <v>28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22101</v>
      </c>
      <c r="C21655" s="2">
        <v>28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22102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22103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22104</v>
      </c>
      <c r="C21658" s="2">
        <v>27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22106</v>
      </c>
      <c r="C21660" s="2">
        <v>23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22107</v>
      </c>
      <c r="C21661" s="2">
        <v>21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22108</v>
      </c>
      <c r="C21662" s="2">
        <v>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18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21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23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23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20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17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15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22116</v>
      </c>
      <c r="C21670" s="2">
        <v>11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22117</v>
      </c>
      <c r="C21671" s="2">
        <v>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22118</v>
      </c>
      <c r="C21672" s="2">
        <v>10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22119</v>
      </c>
      <c r="C21673" s="2">
        <v>12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22120</v>
      </c>
      <c r="C21674" s="2">
        <v>14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22121</v>
      </c>
      <c r="C21675" s="2">
        <v>24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22122</v>
      </c>
      <c r="C21676" s="2">
        <v>24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22123</v>
      </c>
      <c r="C21677" s="2">
        <v>21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22124</v>
      </c>
      <c r="C21678" s="2">
        <v>18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22125</v>
      </c>
      <c r="C21679" s="2">
        <v>15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22126</v>
      </c>
      <c r="C21680" s="2">
        <v>30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31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36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33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31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22132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22133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22134</v>
      </c>
      <c r="C21688" s="2">
        <v>31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22135</v>
      </c>
      <c r="C21689" s="2">
        <v>29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22136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22137</v>
      </c>
      <c r="C21691" s="2">
        <v>24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22138</v>
      </c>
      <c r="C21692" s="2">
        <v>24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32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33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36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36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32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29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19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22146</v>
      </c>
      <c r="C21700" s="2">
        <v>19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22147</v>
      </c>
      <c r="C21701" s="2">
        <v>22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22148</v>
      </c>
      <c r="C21702" s="2">
        <v>21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22149</v>
      </c>
      <c r="C21703" s="2">
        <v>21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22150</v>
      </c>
      <c r="C21704" s="2">
        <v>20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22151</v>
      </c>
      <c r="C21705" s="2">
        <v>20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22152</v>
      </c>
      <c r="C21706" s="2">
        <v>19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22153</v>
      </c>
      <c r="C21707" s="2">
        <v>20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22154</v>
      </c>
      <c r="C21708" s="2">
        <v>17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22155</v>
      </c>
      <c r="C21709" s="2">
        <v>14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22156</v>
      </c>
      <c r="C21710" s="2">
        <v>27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27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27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22159</v>
      </c>
      <c r="C21713" s="2">
        <v>23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16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22161</v>
      </c>
      <c r="C21715" s="2">
        <v>19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22162</v>
      </c>
      <c r="C21716" s="2">
        <v>19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22163</v>
      </c>
      <c r="C21717" s="2">
        <v>19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22164</v>
      </c>
      <c r="C21718" s="2">
        <v>19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22165</v>
      </c>
      <c r="C21719" s="2">
        <v>20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22166</v>
      </c>
      <c r="C21720" s="2">
        <v>22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22167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22168</v>
      </c>
      <c r="C21722" s="2">
        <v>21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22169</v>
      </c>
      <c r="C21723" s="2">
        <v>37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37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38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34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39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22174</v>
      </c>
      <c r="C21728" s="2">
        <v>41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22175</v>
      </c>
      <c r="C21729" s="2">
        <v>39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22176</v>
      </c>
      <c r="C21730" s="2">
        <v>37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22177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22178</v>
      </c>
      <c r="C21732" s="2">
        <v>21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29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33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34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34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32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29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26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32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22187</v>
      </c>
      <c r="C21741" s="2">
        <v>37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22188</v>
      </c>
      <c r="C21742" s="2">
        <v>41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22189</v>
      </c>
      <c r="C21743" s="2">
        <v>40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22190</v>
      </c>
      <c r="C21744" s="2">
        <v>36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22191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22192</v>
      </c>
      <c r="C21746" s="2">
        <v>32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22193</v>
      </c>
      <c r="C21747" s="2">
        <v>34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22194</v>
      </c>
      <c r="C21748" s="2">
        <v>32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22195</v>
      </c>
      <c r="C21749" s="2">
        <v>26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22196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22197</v>
      </c>
      <c r="C21751" s="2">
        <v>29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22198</v>
      </c>
      <c r="C21752" s="2">
        <v>23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24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23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35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22202</v>
      </c>
      <c r="C21756" s="2">
        <v>36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22203</v>
      </c>
      <c r="C21757" s="2">
        <v>36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22204</v>
      </c>
      <c r="C21758" s="2">
        <v>36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22205</v>
      </c>
      <c r="C21759" s="2">
        <v>35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22206</v>
      </c>
      <c r="C21760" s="2">
        <v>24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22207</v>
      </c>
      <c r="C21761" s="2">
        <v>22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22208</v>
      </c>
      <c r="C21762" s="2">
        <v>28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22209</v>
      </c>
      <c r="C21763" s="2">
        <v>28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22210</v>
      </c>
      <c r="C21764" s="2">
        <v>29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22211</v>
      </c>
      <c r="C21765" s="2">
        <v>28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22212</v>
      </c>
      <c r="C21766" s="2">
        <v>26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22213</v>
      </c>
      <c r="C21767" s="2">
        <v>25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22214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22215</v>
      </c>
      <c r="C21769" s="2">
        <v>21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22216</v>
      </c>
      <c r="C21770" s="2">
        <v>19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22217</v>
      </c>
      <c r="C21771" s="2">
        <v>27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30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32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22221</v>
      </c>
      <c r="C21775" s="2">
        <v>31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29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28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21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26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26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24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25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24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21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41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43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43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38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18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22236</v>
      </c>
      <c r="C21790" s="2">
        <v>23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22237</v>
      </c>
      <c r="C21791" s="2">
        <v>31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22238</v>
      </c>
      <c r="C21792" s="2">
        <v>33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22239</v>
      </c>
      <c r="C21793" s="2">
        <v>35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22240</v>
      </c>
      <c r="C21794" s="2">
        <v>35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22241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22242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22243</v>
      </c>
      <c r="C21797" s="2">
        <v>34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22244</v>
      </c>
      <c r="C21798" s="2">
        <v>35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22245</v>
      </c>
      <c r="C21799" s="2">
        <v>35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22246</v>
      </c>
      <c r="C21800" s="2">
        <v>34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22247</v>
      </c>
      <c r="C21801" s="2">
        <v>30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22248</v>
      </c>
      <c r="C21802" s="2">
        <v>26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22250</v>
      </c>
      <c r="C21804" s="2">
        <v>32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22251</v>
      </c>
      <c r="C21805" s="2">
        <v>32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22252</v>
      </c>
      <c r="C21806" s="2">
        <v>32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22254</v>
      </c>
      <c r="C21808" s="2">
        <v>32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22255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22256</v>
      </c>
      <c r="C21810" s="2">
        <v>29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22257</v>
      </c>
      <c r="C21811" s="2">
        <v>28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22258</v>
      </c>
      <c r="C21812" s="2">
        <v>28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22259</v>
      </c>
      <c r="C21813" s="2">
        <v>28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22260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22261</v>
      </c>
      <c r="C21815" s="2">
        <v>18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24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24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24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24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24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27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31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34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32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32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32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31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22277</v>
      </c>
      <c r="C21831" s="2">
        <v>37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22278</v>
      </c>
      <c r="C21832" s="2">
        <v>36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22279</v>
      </c>
      <c r="C21833" s="2">
        <v>36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22280</v>
      </c>
      <c r="C21834" s="2">
        <v>33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22281</v>
      </c>
      <c r="C21835" s="2">
        <v>28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22282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22283</v>
      </c>
      <c r="C21837" s="2">
        <v>19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34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34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32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30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22293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22294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22296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22297</v>
      </c>
      <c r="C21851" s="2">
        <v>33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22298</v>
      </c>
      <c r="C21852" s="2">
        <v>34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22299</v>
      </c>
      <c r="C21853" s="2">
        <v>31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22300</v>
      </c>
      <c r="C21854" s="2">
        <v>23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29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32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31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29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22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26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28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24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19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17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10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24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22313</v>
      </c>
      <c r="C21867" s="2">
        <v>28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22314</v>
      </c>
      <c r="C21868" s="2">
        <v>30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22315</v>
      </c>
      <c r="C21869" s="2">
        <v>31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22316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22317</v>
      </c>
      <c r="C21871" s="2">
        <v>29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22318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22319</v>
      </c>
      <c r="C21873" s="2">
        <v>33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22320</v>
      </c>
      <c r="C21874" s="2">
        <v>33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22321</v>
      </c>
      <c r="C21875" s="2">
        <v>33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22322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22323</v>
      </c>
      <c r="C21877" s="2">
        <v>27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22324</v>
      </c>
      <c r="C21878" s="2">
        <v>15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20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22326</v>
      </c>
      <c r="C21880" s="2">
        <v>20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22327</v>
      </c>
      <c r="C21881" s="2">
        <v>22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22328</v>
      </c>
      <c r="C21882" s="2">
        <v>23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22329</v>
      </c>
      <c r="C21883" s="2">
        <v>24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22330</v>
      </c>
      <c r="C21884" s="2">
        <v>25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22331</v>
      </c>
      <c r="C21885" s="2">
        <v>25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22332</v>
      </c>
      <c r="C21886" s="2">
        <v>20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22333</v>
      </c>
      <c r="C21887" s="2">
        <v>14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14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13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14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30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35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35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32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25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33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42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43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40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36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32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22349</v>
      </c>
      <c r="C21903" s="2">
        <v>30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22351</v>
      </c>
      <c r="C21905" s="2">
        <v>30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22353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22354</v>
      </c>
      <c r="C21908" s="2">
        <v>33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22355</v>
      </c>
      <c r="C21909" s="2">
        <v>34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22356</v>
      </c>
      <c r="C21910" s="2">
        <v>31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22357</v>
      </c>
      <c r="C21911" s="2">
        <v>31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22358</v>
      </c>
      <c r="C21912" s="2">
        <v>34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22359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22360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22361</v>
      </c>
      <c r="C21915" s="2">
        <v>21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22362</v>
      </c>
      <c r="C21916" s="2">
        <v>28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31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32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30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22369</v>
      </c>
      <c r="C21923" s="2">
        <v>30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22370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22371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22372</v>
      </c>
      <c r="C21926" s="2">
        <v>32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22373</v>
      </c>
      <c r="C21927" s="2">
        <v>30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22374</v>
      </c>
      <c r="C21928" s="2">
        <v>24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22375</v>
      </c>
      <c r="C21929" s="2">
        <v>23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22376</v>
      </c>
      <c r="C21930" s="2">
        <v>27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22377</v>
      </c>
      <c r="C21931" s="2">
        <v>27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22378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22379</v>
      </c>
      <c r="C21933" s="2">
        <v>27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22380</v>
      </c>
      <c r="C21934" s="2">
        <v>27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22381</v>
      </c>
      <c r="C21935" s="2">
        <v>27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22382</v>
      </c>
      <c r="C21936" s="2">
        <v>25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22383</v>
      </c>
      <c r="C21937" s="2">
        <v>22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22384</v>
      </c>
      <c r="C21938" s="2">
        <v>21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22385</v>
      </c>
      <c r="C21939" s="2">
        <v>26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22386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22387</v>
      </c>
      <c r="C21941" s="2">
        <v>28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22388</v>
      </c>
      <c r="C21942" s="2">
        <v>28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22389</v>
      </c>
      <c r="C21943" s="2">
        <v>29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22390</v>
      </c>
      <c r="C21944" s="2">
        <v>21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22391</v>
      </c>
      <c r="C21945" s="2">
        <v>26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22392</v>
      </c>
      <c r="C21946" s="2">
        <v>28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22393</v>
      </c>
      <c r="C21947" s="2">
        <v>28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22394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22395</v>
      </c>
      <c r="C21949" s="2">
        <v>37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36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34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22399</v>
      </c>
      <c r="C21953" s="2">
        <v>33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22400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22401</v>
      </c>
      <c r="C21955" s="2">
        <v>33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22402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22403</v>
      </c>
      <c r="C21957" s="2">
        <v>28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22404</v>
      </c>
      <c r="C21958" s="2">
        <v>13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22405</v>
      </c>
      <c r="C21959" s="2">
        <v>12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22406</v>
      </c>
      <c r="C21960" s="2">
        <v>22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22407</v>
      </c>
      <c r="C21961" s="2">
        <v>16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22408</v>
      </c>
      <c r="C21962" s="2">
        <v>12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22409</v>
      </c>
      <c r="C21963" s="2">
        <v>10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22410</v>
      </c>
      <c r="C21964" s="2">
        <v>12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22411</v>
      </c>
      <c r="C21965" s="2">
        <v>19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16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15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16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22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22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22417</v>
      </c>
      <c r="C21971" s="2">
        <v>15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18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21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22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24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23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21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22425</v>
      </c>
      <c r="C21979" s="2">
        <v>30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22426</v>
      </c>
      <c r="C21980" s="2">
        <v>29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22427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22428</v>
      </c>
      <c r="C21982" s="2">
        <v>38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39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37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35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24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27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30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29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27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24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22438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22439</v>
      </c>
      <c r="C21993" s="2">
        <v>26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22440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22441</v>
      </c>
      <c r="C21995" s="2">
        <v>25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22442</v>
      </c>
      <c r="C21996" s="2">
        <v>24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22443</v>
      </c>
      <c r="C21997" s="2">
        <v>23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22444</v>
      </c>
      <c r="C21998" s="2">
        <v>33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34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35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35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34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22450</v>
      </c>
      <c r="C22004" s="2">
        <v>31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22451</v>
      </c>
      <c r="C22005" s="2">
        <v>32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22452</v>
      </c>
      <c r="C22006" s="2">
        <v>32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22453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22454</v>
      </c>
      <c r="C22008" s="2">
        <v>24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22455</v>
      </c>
      <c r="C22009" s="2">
        <v>27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22458</v>
      </c>
      <c r="C22012" s="2">
        <v>28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22459</v>
      </c>
      <c r="C22013" s="2">
        <v>29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22461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22462</v>
      </c>
      <c r="C22016" s="2">
        <v>27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22463</v>
      </c>
      <c r="C22017" s="2">
        <v>27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22464</v>
      </c>
      <c r="C22018" s="2">
        <v>27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22465</v>
      </c>
      <c r="C22019" s="2">
        <v>25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22466</v>
      </c>
      <c r="C22020" s="2">
        <v>26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22467</v>
      </c>
      <c r="C22021" s="2">
        <v>24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22468</v>
      </c>
      <c r="C22022" s="2">
        <v>26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29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31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30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28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27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21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22476</v>
      </c>
      <c r="C22030" s="2">
        <v>23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22477</v>
      </c>
      <c r="C22031" s="2">
        <v>23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22478</v>
      </c>
      <c r="C22032" s="2">
        <v>23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22479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22480</v>
      </c>
      <c r="C22034" s="2">
        <v>19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22481</v>
      </c>
      <c r="C22035" s="2">
        <v>19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22482</v>
      </c>
      <c r="C22036" s="2">
        <v>20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22483</v>
      </c>
      <c r="C22037" s="2">
        <v>20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22484</v>
      </c>
      <c r="C22038" s="2">
        <v>20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22485</v>
      </c>
      <c r="C22039" s="2">
        <v>20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22486</v>
      </c>
      <c r="C22040" s="2">
        <v>21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22487</v>
      </c>
      <c r="C22041" s="2">
        <v>21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22488</v>
      </c>
      <c r="C22042" s="2">
        <v>22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22489</v>
      </c>
      <c r="C22043" s="2">
        <v>38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22490</v>
      </c>
      <c r="C22044" s="2">
        <v>39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22491</v>
      </c>
      <c r="C22045" s="2">
        <v>37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22492</v>
      </c>
      <c r="C22046" s="2">
        <v>34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22493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22494</v>
      </c>
      <c r="C22048" s="2">
        <v>22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22495</v>
      </c>
      <c r="C22049" s="2">
        <v>16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22496</v>
      </c>
      <c r="C22050" s="2">
        <v>26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22497</v>
      </c>
      <c r="C22051" s="2">
        <v>28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22499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22500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22501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40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22506</v>
      </c>
      <c r="C22060" s="2">
        <v>41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22507</v>
      </c>
      <c r="C22061" s="2">
        <v>41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22508</v>
      </c>
      <c r="C22062" s="2">
        <v>39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22509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22510</v>
      </c>
      <c r="C22064" s="2">
        <v>26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31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29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26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26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29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25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25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25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25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29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27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27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26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26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25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24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30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34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35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33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30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29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25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28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30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29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24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22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23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28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30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29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27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36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22550</v>
      </c>
      <c r="C22104" s="2">
        <v>37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22551</v>
      </c>
      <c r="C22105" s="2">
        <v>37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22552</v>
      </c>
      <c r="C22106" s="2">
        <v>35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22553</v>
      </c>
      <c r="C22107" s="2">
        <v>31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22554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22555</v>
      </c>
      <c r="C22109" s="2">
        <v>26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22556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22557</v>
      </c>
      <c r="C22111" s="2">
        <v>34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22558</v>
      </c>
      <c r="C22112" s="2">
        <v>35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22559</v>
      </c>
      <c r="C22113" s="2">
        <v>36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22560</v>
      </c>
      <c r="C22114" s="2">
        <v>27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22561</v>
      </c>
      <c r="C22115" s="2">
        <v>13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22562</v>
      </c>
      <c r="C22116" s="2">
        <v>33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33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32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31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34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22567</v>
      </c>
      <c r="C22121" s="2">
        <v>33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22568</v>
      </c>
      <c r="C22122" s="2">
        <v>33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22569</v>
      </c>
      <c r="C22123" s="2">
        <v>33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22570</v>
      </c>
      <c r="C22124" s="2">
        <v>32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22571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22572</v>
      </c>
      <c r="C22126" s="2">
        <v>34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22573</v>
      </c>
      <c r="C22127" s="2">
        <v>36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22574</v>
      </c>
      <c r="C22128" s="2">
        <v>36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22575</v>
      </c>
      <c r="C22129" s="2">
        <v>37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22576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22577</v>
      </c>
      <c r="C22131" s="2">
        <v>25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22578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22579</v>
      </c>
      <c r="C22133" s="2">
        <v>28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22580</v>
      </c>
      <c r="C22134" s="2">
        <v>28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22581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22582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22583</v>
      </c>
      <c r="C22137" s="2">
        <v>29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22584</v>
      </c>
      <c r="C22138" s="2">
        <v>30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22585</v>
      </c>
      <c r="C22139" s="2">
        <v>29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22586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22587</v>
      </c>
      <c r="C22141" s="2">
        <v>30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22588</v>
      </c>
      <c r="C22142" s="2">
        <v>26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22589</v>
      </c>
      <c r="C22143" s="2">
        <v>24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22590</v>
      </c>
      <c r="C22144" s="2">
        <v>26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22591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22593</v>
      </c>
      <c r="C22147" s="2">
        <v>29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22594</v>
      </c>
      <c r="C22148" s="2">
        <v>28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22595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22597</v>
      </c>
      <c r="C22151" s="2">
        <v>30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22598</v>
      </c>
      <c r="C22152" s="2">
        <v>30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22599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22600</v>
      </c>
      <c r="C22154" s="2">
        <v>30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22601</v>
      </c>
      <c r="C22155" s="2">
        <v>26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22602</v>
      </c>
      <c r="C22156" s="2">
        <v>22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22603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22604</v>
      </c>
      <c r="C22158" s="2">
        <v>28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22605</v>
      </c>
      <c r="C22159" s="2">
        <v>30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22607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22608</v>
      </c>
      <c r="C22162" s="2">
        <v>27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22609</v>
      </c>
      <c r="C22163" s="2">
        <v>24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22610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34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34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32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27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36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37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36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24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30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22620</v>
      </c>
      <c r="C22174" s="2">
        <v>33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22621</v>
      </c>
      <c r="C22175" s="2">
        <v>33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22622</v>
      </c>
      <c r="C22176" s="2">
        <v>34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22623</v>
      </c>
      <c r="C22177" s="2">
        <v>34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22624</v>
      </c>
      <c r="C22178" s="2">
        <v>31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22625</v>
      </c>
      <c r="C22179" s="2">
        <v>22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22626</v>
      </c>
      <c r="C22180" s="2">
        <v>21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24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23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25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26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25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24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23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31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22635</v>
      </c>
      <c r="C22189" s="2">
        <v>32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22636</v>
      </c>
      <c r="C22190" s="2">
        <v>34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22637</v>
      </c>
      <c r="C22191" s="2">
        <v>34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22638</v>
      </c>
      <c r="C22192" s="2">
        <v>33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22639</v>
      </c>
      <c r="C22193" s="2">
        <v>33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22641</v>
      </c>
      <c r="C22195" s="2">
        <v>26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22642</v>
      </c>
      <c r="C22196" s="2">
        <v>23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22643</v>
      </c>
      <c r="C22197" s="2">
        <v>27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31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33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32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31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25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28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30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31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29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27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24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39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22657</v>
      </c>
      <c r="C22211" s="2">
        <v>40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22658</v>
      </c>
      <c r="C22212" s="2">
        <v>24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22659</v>
      </c>
      <c r="C22213" s="2">
        <v>28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22660</v>
      </c>
      <c r="C22214" s="2">
        <v>29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22661</v>
      </c>
      <c r="C22215" s="2">
        <v>28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22662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22663</v>
      </c>
      <c r="C22217" s="2">
        <v>23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22664</v>
      </c>
      <c r="C22218" s="2">
        <v>31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22665</v>
      </c>
      <c r="C22219" s="2">
        <v>33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22666</v>
      </c>
      <c r="C22220" s="2">
        <v>33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22667</v>
      </c>
      <c r="C22221" s="2">
        <v>33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22668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22669</v>
      </c>
      <c r="C22223" s="2">
        <v>25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22670</v>
      </c>
      <c r="C22224" s="2">
        <v>24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22671</v>
      </c>
      <c r="C22225" s="2">
        <v>26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34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34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37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36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31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43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22678</v>
      </c>
      <c r="C22232" s="2">
        <v>43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22679</v>
      </c>
      <c r="C22233" s="2">
        <v>42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22680</v>
      </c>
      <c r="C22234" s="2">
        <v>38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22681</v>
      </c>
      <c r="C22235" s="2">
        <v>27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22682</v>
      </c>
      <c r="C22236" s="2">
        <v>25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22683</v>
      </c>
      <c r="C22237" s="2">
        <v>27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22684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22685</v>
      </c>
      <c r="C22239" s="2">
        <v>27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22686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22687</v>
      </c>
      <c r="C22241" s="2">
        <v>21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22688</v>
      </c>
      <c r="C22242" s="2">
        <v>15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22689</v>
      </c>
      <c r="C22243" s="2">
        <v>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22690</v>
      </c>
      <c r="C22244" s="2">
        <v>13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22691</v>
      </c>
      <c r="C22245" s="2">
        <v>28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22692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22693</v>
      </c>
      <c r="C22247" s="2">
        <v>31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22694</v>
      </c>
      <c r="C22248" s="2">
        <v>30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22696</v>
      </c>
      <c r="C22250" s="2">
        <v>28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22697</v>
      </c>
      <c r="C22251" s="2">
        <v>29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22698</v>
      </c>
      <c r="C22252" s="2">
        <v>30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22699</v>
      </c>
      <c r="C22253" s="2">
        <v>31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22700</v>
      </c>
      <c r="C22254" s="2">
        <v>32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22701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22702</v>
      </c>
      <c r="C22256" s="2">
        <v>30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22703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22704</v>
      </c>
      <c r="C22258" s="2">
        <v>24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26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27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27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29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28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23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29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34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37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34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31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29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22720</v>
      </c>
      <c r="C22274" s="2">
        <v>26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22721</v>
      </c>
      <c r="C22275" s="2">
        <v>27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22722</v>
      </c>
      <c r="C22276" s="2">
        <v>27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22723</v>
      </c>
      <c r="C22277" s="2">
        <v>24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22725</v>
      </c>
      <c r="C22279" s="2">
        <v>27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22726</v>
      </c>
      <c r="C22280" s="2">
        <v>26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22727</v>
      </c>
      <c r="C22281" s="2">
        <v>23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22728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22729</v>
      </c>
      <c r="C22283" s="2">
        <v>31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22730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22731</v>
      </c>
      <c r="C22285" s="2">
        <v>32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22732</v>
      </c>
      <c r="C22286" s="2">
        <v>27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22733</v>
      </c>
      <c r="C22287" s="2">
        <v>28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22734</v>
      </c>
      <c r="C22288" s="2">
        <v>28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22735</v>
      </c>
      <c r="C22289" s="2">
        <v>27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22736</v>
      </c>
      <c r="C22290" s="2">
        <v>27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22737</v>
      </c>
      <c r="C22291" s="2">
        <v>25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22738</v>
      </c>
      <c r="C22292" s="2">
        <v>26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22739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22740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22741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22742</v>
      </c>
      <c r="C22296" s="2">
        <v>26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22743</v>
      </c>
      <c r="C22297" s="2">
        <v>26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22744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22745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22746</v>
      </c>
      <c r="C22300" s="2">
        <v>25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22747</v>
      </c>
      <c r="C22301" s="2">
        <v>32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22748</v>
      </c>
      <c r="C22302" s="2">
        <v>34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22749</v>
      </c>
      <c r="C22303" s="2">
        <v>35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22750</v>
      </c>
      <c r="C22304" s="2">
        <v>35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22751</v>
      </c>
      <c r="C22305" s="2">
        <v>34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22752</v>
      </c>
      <c r="C22306" s="2">
        <v>32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22753</v>
      </c>
      <c r="C22307" s="2">
        <v>25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22754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22755</v>
      </c>
      <c r="C22309" s="2">
        <v>27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22756</v>
      </c>
      <c r="C22310" s="2">
        <v>27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22757</v>
      </c>
      <c r="C22311" s="2">
        <v>26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22758</v>
      </c>
      <c r="C22312" s="2">
        <v>26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22759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22760</v>
      </c>
      <c r="C22314" s="2">
        <v>29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22761</v>
      </c>
      <c r="C22315" s="2">
        <v>29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22762</v>
      </c>
      <c r="C22316" s="2">
        <v>29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22763</v>
      </c>
      <c r="C22317" s="2">
        <v>30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22764</v>
      </c>
      <c r="C22318" s="2">
        <v>30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22765</v>
      </c>
      <c r="C22319" s="2">
        <v>29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22766</v>
      </c>
      <c r="C22320" s="2">
        <v>29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22767</v>
      </c>
      <c r="C22321" s="2">
        <v>30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22768</v>
      </c>
      <c r="C22322" s="2">
        <v>31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22769</v>
      </c>
      <c r="C22323" s="2">
        <v>32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22770</v>
      </c>
      <c r="C22324" s="2">
        <v>32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22771</v>
      </c>
      <c r="C22325" s="2">
        <v>32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22773</v>
      </c>
      <c r="C22327" s="2">
        <v>18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25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29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25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22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23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24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31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22782</v>
      </c>
      <c r="C22336" s="2">
        <v>32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22783</v>
      </c>
      <c r="C22337" s="2">
        <v>35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22784</v>
      </c>
      <c r="C22338" s="2">
        <v>36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22785</v>
      </c>
      <c r="C22339" s="2">
        <v>36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22786</v>
      </c>
      <c r="C22340" s="2">
        <v>30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22787</v>
      </c>
      <c r="C22341" s="2">
        <v>22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22788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22789</v>
      </c>
      <c r="C22343" s="2">
        <v>26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22791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22792</v>
      </c>
      <c r="C22346" s="2">
        <v>26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22793</v>
      </c>
      <c r="C22347" s="2">
        <v>26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22794</v>
      </c>
      <c r="C22348" s="2">
        <v>25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22795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22796</v>
      </c>
      <c r="C22350" s="2">
        <v>28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22797</v>
      </c>
      <c r="C22351" s="2">
        <v>32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22798</v>
      </c>
      <c r="C22352" s="2">
        <v>33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22799</v>
      </c>
      <c r="C22353" s="2">
        <v>35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22801</v>
      </c>
      <c r="C22355" s="2">
        <v>41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22802</v>
      </c>
      <c r="C22356" s="2">
        <v>44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22803</v>
      </c>
      <c r="C22357" s="2">
        <v>43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22804</v>
      </c>
      <c r="C22358" s="2">
        <v>38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22805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22806</v>
      </c>
      <c r="C22360" s="2">
        <v>28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22807</v>
      </c>
      <c r="C22361" s="2">
        <v>32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22808</v>
      </c>
      <c r="C22362" s="2">
        <v>35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22809</v>
      </c>
      <c r="C22363" s="2">
        <v>35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22810</v>
      </c>
      <c r="C22364" s="2">
        <v>35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22811</v>
      </c>
      <c r="C22365" s="2">
        <v>34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22812</v>
      </c>
      <c r="C22366" s="2">
        <v>30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22813</v>
      </c>
      <c r="C22367" s="2">
        <v>28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22814</v>
      </c>
      <c r="C22368" s="2">
        <v>30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22815</v>
      </c>
      <c r="C22369" s="2">
        <v>31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22816</v>
      </c>
      <c r="C22370" s="2">
        <v>32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22817</v>
      </c>
      <c r="C22371" s="2">
        <v>29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22818</v>
      </c>
      <c r="C22372" s="2">
        <v>27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22819</v>
      </c>
      <c r="C22373" s="2">
        <v>22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22820</v>
      </c>
      <c r="C22374" s="2">
        <v>15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22821</v>
      </c>
      <c r="C22375" s="2">
        <v>24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22822</v>
      </c>
      <c r="C22376" s="2">
        <v>25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22823</v>
      </c>
      <c r="C22377" s="2">
        <v>25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22824</v>
      </c>
      <c r="C22378" s="2">
        <v>25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22825</v>
      </c>
      <c r="C22379" s="2">
        <v>26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22826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22827</v>
      </c>
      <c r="C22381" s="2">
        <v>24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22828</v>
      </c>
      <c r="C22382" s="2">
        <v>18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22829</v>
      </c>
      <c r="C22383" s="2">
        <v>29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22830</v>
      </c>
      <c r="C22384" s="2">
        <v>28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22831</v>
      </c>
      <c r="C22385" s="2">
        <v>29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22832</v>
      </c>
      <c r="C22386" s="2">
        <v>35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22833</v>
      </c>
      <c r="C22387" s="2">
        <v>37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22834</v>
      </c>
      <c r="C22388" s="2">
        <v>29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22836</v>
      </c>
      <c r="C22390" s="2">
        <v>27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22837</v>
      </c>
      <c r="C22391" s="2">
        <v>27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22838</v>
      </c>
      <c r="C22392" s="2">
        <v>27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22839</v>
      </c>
      <c r="C22393" s="2">
        <v>29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22840</v>
      </c>
      <c r="C22394" s="2">
        <v>30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22841</v>
      </c>
      <c r="C22395" s="2">
        <v>17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21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24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26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26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27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25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24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25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28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31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32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31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31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28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26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22859</v>
      </c>
      <c r="C22413" s="2">
        <v>31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22860</v>
      </c>
      <c r="C22414" s="2">
        <v>27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22861</v>
      </c>
      <c r="C22415" s="2">
        <v>26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22862</v>
      </c>
      <c r="C22416" s="2">
        <v>25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22863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22864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22865</v>
      </c>
      <c r="C22419" s="2">
        <v>23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22866</v>
      </c>
      <c r="C22420" s="2">
        <v>35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22867</v>
      </c>
      <c r="C22421" s="2">
        <v>36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22868</v>
      </c>
      <c r="C22422" s="2">
        <v>37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22869</v>
      </c>
      <c r="C22423" s="2">
        <v>31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32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31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26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33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36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31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31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22877</v>
      </c>
      <c r="C22431" s="2">
        <v>34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22878</v>
      </c>
      <c r="C22432" s="2">
        <v>34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22879</v>
      </c>
      <c r="C22433" s="2">
        <v>34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22880</v>
      </c>
      <c r="C22434" s="2">
        <v>34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22881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22882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22883</v>
      </c>
      <c r="C22437" s="2">
        <v>31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22884</v>
      </c>
      <c r="C22438" s="2">
        <v>32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22885</v>
      </c>
      <c r="C22439" s="2">
        <v>35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22886</v>
      </c>
      <c r="C22440" s="2">
        <v>35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22887</v>
      </c>
      <c r="C22441" s="2">
        <v>34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22888</v>
      </c>
      <c r="C22442" s="2">
        <v>32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22889</v>
      </c>
      <c r="C22443" s="2">
        <v>26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22890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22891</v>
      </c>
      <c r="C22445" s="2">
        <v>27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30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32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28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31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33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30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31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30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30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31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35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22903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22904</v>
      </c>
      <c r="C22458" s="2">
        <v>36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22905</v>
      </c>
      <c r="C22459" s="2">
        <v>35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22906</v>
      </c>
      <c r="C22460" s="2">
        <v>31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22907</v>
      </c>
      <c r="C22461" s="2">
        <v>26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22908</v>
      </c>
      <c r="C22462" s="2">
        <v>28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29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30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30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32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32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29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22916</v>
      </c>
      <c r="C22470" s="2">
        <v>29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22917</v>
      </c>
      <c r="C22471" s="2">
        <v>28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22918</v>
      </c>
      <c r="C22472" s="2">
        <v>28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22919</v>
      </c>
      <c r="C22473" s="2">
        <v>29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22920</v>
      </c>
      <c r="C22474" s="2">
        <v>31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22921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22922</v>
      </c>
      <c r="C22476" s="2">
        <v>17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23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24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23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22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28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30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31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33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32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30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29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23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24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24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24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24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25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30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30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30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31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30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30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30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29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29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22951</v>
      </c>
      <c r="C22505" s="2">
        <v>31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22953</v>
      </c>
      <c r="C22507" s="2">
        <v>32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22954</v>
      </c>
      <c r="C22508" s="2">
        <v>32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22955</v>
      </c>
      <c r="C22509" s="2">
        <v>26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22956</v>
      </c>
      <c r="C22510" s="2">
        <v>23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28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27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27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26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33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22962</v>
      </c>
      <c r="C22516" s="2">
        <v>35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22963</v>
      </c>
      <c r="C22517" s="2">
        <v>35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22964</v>
      </c>
      <c r="C22518" s="2">
        <v>33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22965</v>
      </c>
      <c r="C22519" s="2">
        <v>33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22966</v>
      </c>
      <c r="C22520" s="2">
        <v>28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22967</v>
      </c>
      <c r="C22521" s="2">
        <v>16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18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23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21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27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28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27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26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25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24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46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22978</v>
      </c>
      <c r="C22532" s="2">
        <v>46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22979</v>
      </c>
      <c r="C22533" s="2">
        <v>42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22981</v>
      </c>
      <c r="C22535" s="2">
        <v>30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22982</v>
      </c>
      <c r="C22536" s="2">
        <v>31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22983</v>
      </c>
      <c r="C22537" s="2">
        <v>30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22984</v>
      </c>
      <c r="C22538" s="2">
        <v>29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22985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22986</v>
      </c>
      <c r="C22540" s="2">
        <v>20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22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23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25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24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24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24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24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27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22995</v>
      </c>
      <c r="C22549" s="2">
        <v>20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22996</v>
      </c>
      <c r="C22550" s="2">
        <v>33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22997</v>
      </c>
      <c r="C22551" s="2">
        <v>34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22998</v>
      </c>
      <c r="C22552" s="2">
        <v>34</v>
      </c>
      <c r="D22552" s="2" t="s">
        <v>450</v>
      </c>
      <c r="E22552" s="2"/>
      <c r="F22552" s="2"/>
      <c r="G22552" s="2"/>
      <c r="H22552" s="2"/>
    </row>
    <row r="22553" spans="2:8">
      <c r="B22553" s="2" t="s">
        <v>22999</v>
      </c>
      <c r="C22553" s="2">
        <v>34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23000</v>
      </c>
      <c r="C22554" s="2">
        <v>30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23001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23002</v>
      </c>
      <c r="C22556" s="2">
        <v>24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23003</v>
      </c>
      <c r="C22557" s="2">
        <v>19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23004</v>
      </c>
      <c r="C22558" s="2">
        <v>17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23005</v>
      </c>
      <c r="C22559" s="2">
        <v>18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23006</v>
      </c>
      <c r="C22560" s="2">
        <v>20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23007</v>
      </c>
      <c r="C22561" s="2">
        <v>22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23008</v>
      </c>
      <c r="C22562" s="2">
        <v>22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23009</v>
      </c>
      <c r="C22563" s="2">
        <v>21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23010</v>
      </c>
      <c r="C22564" s="2">
        <v>19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23011</v>
      </c>
      <c r="C22565" s="2">
        <v>19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23012</v>
      </c>
      <c r="C22566" s="2">
        <v>15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23013</v>
      </c>
      <c r="C22567" s="2">
        <v>29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35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36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34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23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25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23021</v>
      </c>
      <c r="C22575" s="2">
        <v>27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27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23024</v>
      </c>
      <c r="C22578" s="2">
        <v>14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17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31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23027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23028</v>
      </c>
      <c r="C22582" s="2">
        <v>33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23029</v>
      </c>
      <c r="C22583" s="2">
        <v>33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23030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23031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23032</v>
      </c>
      <c r="C22586" s="2">
        <v>31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23033</v>
      </c>
      <c r="C22587" s="2">
        <v>33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23034</v>
      </c>
      <c r="C22588" s="2">
        <v>33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23035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23036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23037</v>
      </c>
      <c r="C22591" s="2">
        <v>26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23038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23039</v>
      </c>
      <c r="C22593" s="2">
        <v>30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23040</v>
      </c>
      <c r="C22594" s="2">
        <v>32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23041</v>
      </c>
      <c r="C22595" s="2">
        <v>33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23042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23043</v>
      </c>
      <c r="C22597" s="2">
        <v>32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23044</v>
      </c>
      <c r="C22598" s="2">
        <v>29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23045</v>
      </c>
      <c r="C22599" s="2">
        <v>25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23046</v>
      </c>
      <c r="C22600" s="2">
        <v>31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23047</v>
      </c>
      <c r="C22601" s="2">
        <v>31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23048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23049</v>
      </c>
      <c r="C22603" s="2">
        <v>33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23050</v>
      </c>
      <c r="C22604" s="2">
        <v>34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23051</v>
      </c>
      <c r="C22605" s="2">
        <v>29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23052</v>
      </c>
      <c r="C22606" s="2">
        <v>35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23053</v>
      </c>
      <c r="C22607" s="2">
        <v>36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23054</v>
      </c>
      <c r="C22608" s="2">
        <v>35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23055</v>
      </c>
      <c r="C22609" s="2">
        <v>35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23056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23057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23058</v>
      </c>
      <c r="C22612" s="2">
        <v>26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23059</v>
      </c>
      <c r="C22613" s="2">
        <v>30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33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32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30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24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12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23068</v>
      </c>
      <c r="C22622" s="2">
        <v>34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23069</v>
      </c>
      <c r="C22623" s="2">
        <v>33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23070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23071</v>
      </c>
      <c r="C22625" s="2">
        <v>33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23072</v>
      </c>
      <c r="C22626" s="2">
        <v>31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23073</v>
      </c>
      <c r="C22627" s="2">
        <v>32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23074</v>
      </c>
      <c r="C22628" s="2">
        <v>37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23075</v>
      </c>
      <c r="C22629" s="2">
        <v>38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23076</v>
      </c>
      <c r="C22630" s="2">
        <v>13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14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21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21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22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22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37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23084</v>
      </c>
      <c r="C22638" s="2">
        <v>39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23085</v>
      </c>
      <c r="C22639" s="2">
        <v>41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23086</v>
      </c>
      <c r="C22640" s="2">
        <v>39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23087</v>
      </c>
      <c r="C22641" s="2">
        <v>34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23088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23089</v>
      </c>
      <c r="C22643" s="2">
        <v>22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25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29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32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33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34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33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32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33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32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28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23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27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27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25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23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23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22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23110</v>
      </c>
      <c r="C22664" s="2">
        <v>31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23111</v>
      </c>
      <c r="C22665" s="2">
        <v>31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23112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23113</v>
      </c>
      <c r="C22667" s="2">
        <v>29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23114</v>
      </c>
      <c r="C22668" s="2">
        <v>26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23115</v>
      </c>
      <c r="C22669" s="2">
        <v>28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23116</v>
      </c>
      <c r="C22670" s="2">
        <v>30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23117</v>
      </c>
      <c r="C22671" s="2">
        <v>30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23118</v>
      </c>
      <c r="C22672" s="2">
        <v>30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23119</v>
      </c>
      <c r="C22673" s="2">
        <v>26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23120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23121</v>
      </c>
      <c r="C22675" s="2">
        <v>28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23122</v>
      </c>
      <c r="C22676" s="2">
        <v>30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23123</v>
      </c>
      <c r="C22677" s="2">
        <v>30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23124</v>
      </c>
      <c r="C22678" s="2">
        <v>30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23125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23126</v>
      </c>
      <c r="C22680" s="2">
        <v>22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23127</v>
      </c>
      <c r="C22681" s="2">
        <v>20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23128</v>
      </c>
      <c r="C22682" s="2">
        <v>13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23129</v>
      </c>
      <c r="C22683" s="2">
        <v>15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23130</v>
      </c>
      <c r="C22684" s="2">
        <v>14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23131</v>
      </c>
      <c r="C22685" s="2">
        <v>31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32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33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34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35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34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28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23139</v>
      </c>
      <c r="C22693" s="2">
        <v>30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23140</v>
      </c>
      <c r="C22694" s="2">
        <v>25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29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29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31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30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38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23147</v>
      </c>
      <c r="C22701" s="2">
        <v>40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23148</v>
      </c>
      <c r="C22702" s="2">
        <v>41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23149</v>
      </c>
      <c r="C22703" s="2">
        <v>38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23150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23151</v>
      </c>
      <c r="C22705" s="2">
        <v>27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23152</v>
      </c>
      <c r="C22706" s="2">
        <v>12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23153</v>
      </c>
      <c r="C22707" s="2">
        <v>27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34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32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32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33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31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23159</v>
      </c>
      <c r="C22713" s="2">
        <v>31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23160</v>
      </c>
      <c r="C22714" s="2">
        <v>33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23161</v>
      </c>
      <c r="C22715" s="2">
        <v>33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23162</v>
      </c>
      <c r="C22716" s="2">
        <v>32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23163</v>
      </c>
      <c r="C22717" s="2">
        <v>33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23164</v>
      </c>
      <c r="C22718" s="2">
        <v>29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23165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23166</v>
      </c>
      <c r="C22720" s="2">
        <v>31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23167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23168</v>
      </c>
      <c r="C22722" s="2">
        <v>33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23169</v>
      </c>
      <c r="C22723" s="2">
        <v>31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23170</v>
      </c>
      <c r="C22724" s="2">
        <v>27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23171</v>
      </c>
      <c r="C22725" s="2">
        <v>25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25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23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23175</v>
      </c>
      <c r="C22729" s="2">
        <v>29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23176</v>
      </c>
      <c r="C22730" s="2">
        <v>31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23177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23178</v>
      </c>
      <c r="C22732" s="2">
        <v>29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23179</v>
      </c>
      <c r="C22733" s="2">
        <v>25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23180</v>
      </c>
      <c r="C22734" s="2">
        <v>36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23181</v>
      </c>
      <c r="C22735" s="2">
        <v>37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23182</v>
      </c>
      <c r="C22736" s="2">
        <v>37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23184</v>
      </c>
      <c r="C22738" s="2">
        <v>23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23185</v>
      </c>
      <c r="C22739" s="2">
        <v>24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26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27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32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32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30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26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24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28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30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29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27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22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26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29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28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27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26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25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25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16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28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23207</v>
      </c>
      <c r="C22761" s="2">
        <v>29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23209</v>
      </c>
      <c r="C22763" s="2">
        <v>27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23210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23211</v>
      </c>
      <c r="C22765" s="2">
        <v>26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23212</v>
      </c>
      <c r="C22766" s="2">
        <v>26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23213</v>
      </c>
      <c r="C22767" s="2">
        <v>26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23214</v>
      </c>
      <c r="C22768" s="2">
        <v>22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23215</v>
      </c>
      <c r="C22769" s="2">
        <v>26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23216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23217</v>
      </c>
      <c r="C22771" s="2">
        <v>26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23218</v>
      </c>
      <c r="C22772" s="2">
        <v>30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23219</v>
      </c>
      <c r="C22773" s="2">
        <v>24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23220</v>
      </c>
      <c r="C22774" s="2">
        <v>22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23221</v>
      </c>
      <c r="C22775" s="2">
        <v>23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23222</v>
      </c>
      <c r="C22776" s="2">
        <v>21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23223</v>
      </c>
      <c r="C22777" s="2">
        <v>20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23224</v>
      </c>
      <c r="C22778" s="2">
        <v>19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23225</v>
      </c>
      <c r="C22779" s="2">
        <v>19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23226</v>
      </c>
      <c r="C22780" s="2">
        <v>21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23227</v>
      </c>
      <c r="C22781" s="2">
        <v>29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23228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23229</v>
      </c>
      <c r="C22783" s="2">
        <v>29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23230</v>
      </c>
      <c r="C22784" s="2">
        <v>29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23231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23232</v>
      </c>
      <c r="C22786" s="2">
        <v>21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23233</v>
      </c>
      <c r="C22787" s="2">
        <v>33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23234</v>
      </c>
      <c r="C22788" s="2">
        <v>35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23235</v>
      </c>
      <c r="C22789" s="2">
        <v>36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23236</v>
      </c>
      <c r="C22790" s="2">
        <v>35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23238</v>
      </c>
      <c r="C22792" s="2">
        <v>21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23239</v>
      </c>
      <c r="C22793" s="2">
        <v>25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32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33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31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28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27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44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23246</v>
      </c>
      <c r="C22800" s="2">
        <v>44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23247</v>
      </c>
      <c r="C22801" s="2">
        <v>44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23248</v>
      </c>
      <c r="C22802" s="2">
        <v>37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23249</v>
      </c>
      <c r="C22803" s="2">
        <v>31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23250</v>
      </c>
      <c r="C22804" s="2">
        <v>37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23251</v>
      </c>
      <c r="C22805" s="2">
        <v>40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23252</v>
      </c>
      <c r="C22806" s="2">
        <v>38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23253</v>
      </c>
      <c r="C22807" s="2">
        <v>34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23254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23255</v>
      </c>
      <c r="C22809" s="2">
        <v>28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23256</v>
      </c>
      <c r="C22810" s="2">
        <v>29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28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25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27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29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31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16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23263</v>
      </c>
      <c r="C22817" s="2">
        <v>22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23264</v>
      </c>
      <c r="C22818" s="2">
        <v>30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32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23266</v>
      </c>
      <c r="C22820" s="2">
        <v>31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23267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23268</v>
      </c>
      <c r="C22822" s="2">
        <v>22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23269</v>
      </c>
      <c r="C22823" s="2">
        <v>27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23270</v>
      </c>
      <c r="C22824" s="2">
        <v>30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23271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23272</v>
      </c>
      <c r="C22826" s="2">
        <v>31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23273</v>
      </c>
      <c r="C22827" s="2">
        <v>27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28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31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15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19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26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24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33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33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30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29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36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35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35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32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30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23291</v>
      </c>
      <c r="C22845" s="2">
        <v>31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23292</v>
      </c>
      <c r="C22846" s="2">
        <v>32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23293</v>
      </c>
      <c r="C22847" s="2">
        <v>31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23294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23295</v>
      </c>
      <c r="C22849" s="2">
        <v>25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23296</v>
      </c>
      <c r="C22850" s="2">
        <v>34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23297</v>
      </c>
      <c r="C22851" s="2">
        <v>35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23298</v>
      </c>
      <c r="C22852" s="2">
        <v>34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23299</v>
      </c>
      <c r="C22853" s="2">
        <v>35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23300</v>
      </c>
      <c r="C22854" s="2">
        <v>36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23301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23302</v>
      </c>
      <c r="C22856" s="2">
        <v>28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23303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23304</v>
      </c>
      <c r="C22858" s="2">
        <v>31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23305</v>
      </c>
      <c r="C22859" s="2">
        <v>31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23306</v>
      </c>
      <c r="C22860" s="2">
        <v>33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23307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23308</v>
      </c>
      <c r="C22862" s="2">
        <v>13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23309</v>
      </c>
      <c r="C22863" s="2">
        <v>17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23310</v>
      </c>
      <c r="C22864" s="2">
        <v>36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41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40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37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23316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23317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23318</v>
      </c>
      <c r="C22872" s="2">
        <v>28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23319</v>
      </c>
      <c r="C22873" s="2">
        <v>28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23320</v>
      </c>
      <c r="C22874" s="2">
        <v>38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32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25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23323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23324</v>
      </c>
      <c r="C22878" s="2">
        <v>27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23325</v>
      </c>
      <c r="C22879" s="2">
        <v>30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23326</v>
      </c>
      <c r="C22880" s="2">
        <v>31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23327</v>
      </c>
      <c r="C22881" s="2">
        <v>28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23328</v>
      </c>
      <c r="C22882" s="2">
        <v>30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23329</v>
      </c>
      <c r="C22883" s="2">
        <v>28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23330</v>
      </c>
      <c r="C22884" s="2">
        <v>24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23331</v>
      </c>
      <c r="C22885" s="2">
        <v>26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31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32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33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32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28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28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23340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23341</v>
      </c>
      <c r="C22895" s="2">
        <v>31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23342</v>
      </c>
      <c r="C22896" s="2">
        <v>27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24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23344</v>
      </c>
      <c r="C22898" s="2">
        <v>23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28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22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13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20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23351</v>
      </c>
      <c r="C22905" s="2">
        <v>20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23352</v>
      </c>
      <c r="C22906" s="2">
        <v>23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23353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23354</v>
      </c>
      <c r="C22908" s="2">
        <v>26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23355</v>
      </c>
      <c r="C22909" s="2">
        <v>24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23357</v>
      </c>
      <c r="C22911" s="2">
        <v>27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23358</v>
      </c>
      <c r="C22912" s="2">
        <v>25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23359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23360</v>
      </c>
      <c r="C22914" s="2">
        <v>24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23361</v>
      </c>
      <c r="C22915" s="2">
        <v>22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23362</v>
      </c>
      <c r="C22916" s="2">
        <v>33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23363</v>
      </c>
      <c r="C22917" s="2">
        <v>33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23364</v>
      </c>
      <c r="C22918" s="2">
        <v>33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23366</v>
      </c>
      <c r="C22920" s="2">
        <v>31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23367</v>
      </c>
      <c r="C22921" s="2">
        <v>29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23368</v>
      </c>
      <c r="C22922" s="2">
        <v>25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23369</v>
      </c>
      <c r="C22923" s="2">
        <v>24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26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27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27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26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27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25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33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23377</v>
      </c>
      <c r="C22931" s="2">
        <v>33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23378</v>
      </c>
      <c r="C22932" s="2">
        <v>29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23379</v>
      </c>
      <c r="C22933" s="2">
        <v>30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23380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23381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23382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23383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23384</v>
      </c>
      <c r="C22938" s="2">
        <v>24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23385</v>
      </c>
      <c r="C22939" s="2">
        <v>20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23386</v>
      </c>
      <c r="C22940" s="2">
        <v>24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33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35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33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29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29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33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23393</v>
      </c>
      <c r="C22947" s="2">
        <v>34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23394</v>
      </c>
      <c r="C22948" s="2">
        <v>34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23395</v>
      </c>
      <c r="C22949" s="2">
        <v>34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23397</v>
      </c>
      <c r="C22951" s="2">
        <v>37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23398</v>
      </c>
      <c r="C22952" s="2">
        <v>26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23399</v>
      </c>
      <c r="C22953" s="2">
        <v>41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23400</v>
      </c>
      <c r="C22954" s="2">
        <v>39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23401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23402</v>
      </c>
      <c r="C22956" s="2">
        <v>23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23403</v>
      </c>
      <c r="C22957" s="2">
        <v>19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23404</v>
      </c>
      <c r="C22958" s="2">
        <v>20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23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25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26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25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23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23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22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18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23414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23415</v>
      </c>
      <c r="C22969" s="2">
        <v>30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23416</v>
      </c>
      <c r="C22970" s="2">
        <v>35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23417</v>
      </c>
      <c r="C22971" s="2">
        <v>36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23418</v>
      </c>
      <c r="C22972" s="2">
        <v>35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23419</v>
      </c>
      <c r="C22973" s="2">
        <v>26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23420</v>
      </c>
      <c r="C22974" s="2">
        <v>30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23421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23422</v>
      </c>
      <c r="C22976" s="2">
        <v>32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23423</v>
      </c>
      <c r="C22977" s="2">
        <v>32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23424</v>
      </c>
      <c r="C22978" s="2">
        <v>32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23425</v>
      </c>
      <c r="C22979" s="2">
        <v>26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23426</v>
      </c>
      <c r="C22980" s="2">
        <v>23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23427</v>
      </c>
      <c r="C22981" s="2">
        <v>21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23428</v>
      </c>
      <c r="C22982" s="2">
        <v>25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23429</v>
      </c>
      <c r="C22983" s="2">
        <v>27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23430</v>
      </c>
      <c r="C22984" s="2">
        <v>26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23431</v>
      </c>
      <c r="C22985" s="2">
        <v>26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23432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23433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23434</v>
      </c>
      <c r="C22988" s="2">
        <v>26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23435</v>
      </c>
      <c r="C22989" s="2">
        <v>24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23436</v>
      </c>
      <c r="C22990" s="2">
        <v>21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23437</v>
      </c>
      <c r="C22991" s="2">
        <v>29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31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31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31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30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29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27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34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23445</v>
      </c>
      <c r="C22999" s="2">
        <v>35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23446</v>
      </c>
      <c r="C23000" s="2">
        <v>36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23447</v>
      </c>
      <c r="C23001" s="2">
        <v>37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23448</v>
      </c>
      <c r="C23002" s="2">
        <v>34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23449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23450</v>
      </c>
      <c r="C23004" s="2">
        <v>24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23451</v>
      </c>
      <c r="C23005" s="2">
        <v>20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24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29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30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31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32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28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29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27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30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31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30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28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28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24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37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23469</v>
      </c>
      <c r="C23023" s="2">
        <v>37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23470</v>
      </c>
      <c r="C23024" s="2">
        <v>35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23471</v>
      </c>
      <c r="C23025" s="2">
        <v>34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23472</v>
      </c>
      <c r="C23026" s="2">
        <v>32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23473</v>
      </c>
      <c r="C23027" s="2">
        <v>33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23474</v>
      </c>
      <c r="C23028" s="2">
        <v>34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23475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23476</v>
      </c>
      <c r="C23030" s="2">
        <v>28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23477</v>
      </c>
      <c r="C23031" s="2">
        <v>21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23478</v>
      </c>
      <c r="C23032" s="2">
        <v>30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23479</v>
      </c>
      <c r="C23033" s="2">
        <v>30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23481</v>
      </c>
      <c r="C23035" s="2">
        <v>31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23482</v>
      </c>
      <c r="C23036" s="2">
        <v>32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23483</v>
      </c>
      <c r="C23037" s="2">
        <v>30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23484</v>
      </c>
      <c r="C23038" s="2">
        <v>27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23486</v>
      </c>
      <c r="C23040" s="2">
        <v>33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23487</v>
      </c>
      <c r="C23041" s="2">
        <v>35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23488</v>
      </c>
      <c r="C23042" s="2">
        <v>35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23489</v>
      </c>
      <c r="C23043" s="2">
        <v>33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23490</v>
      </c>
      <c r="C23044" s="2">
        <v>34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23491</v>
      </c>
      <c r="C23045" s="2">
        <v>34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23492</v>
      </c>
      <c r="C23046" s="2">
        <v>33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23493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23494</v>
      </c>
      <c r="C23048" s="2">
        <v>29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23495</v>
      </c>
      <c r="C23049" s="2">
        <v>25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23496</v>
      </c>
      <c r="C23050" s="2">
        <v>25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29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32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33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33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31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31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19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24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25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24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23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22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23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23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22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30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35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36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37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37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38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35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27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28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27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24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41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23529</v>
      </c>
      <c r="C23083" s="2">
        <v>40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23530</v>
      </c>
      <c r="C23084" s="2">
        <v>37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23531</v>
      </c>
      <c r="C23085" s="2">
        <v>34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23532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23533</v>
      </c>
      <c r="C23087" s="2">
        <v>18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23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26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27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26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23540</v>
      </c>
      <c r="C23094" s="2">
        <v>26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23541</v>
      </c>
      <c r="C23095" s="2">
        <v>27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23542</v>
      </c>
      <c r="C23096" s="2">
        <v>27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23543</v>
      </c>
      <c r="C23097" s="2">
        <v>27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23544</v>
      </c>
      <c r="C23098" s="2">
        <v>27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23545</v>
      </c>
      <c r="C23099" s="2">
        <v>22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23546</v>
      </c>
      <c r="C23100" s="2">
        <v>19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22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25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26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28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26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25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24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20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23556</v>
      </c>
      <c r="C23110" s="2">
        <v>25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23557</v>
      </c>
      <c r="C23111" s="2">
        <v>27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23558</v>
      </c>
      <c r="C23112" s="2">
        <v>34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23559</v>
      </c>
      <c r="C23113" s="2">
        <v>33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23560</v>
      </c>
      <c r="C23114" s="2">
        <v>35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23561</v>
      </c>
      <c r="C23115" s="2">
        <v>33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23562</v>
      </c>
      <c r="C23116" s="2">
        <v>31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23563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22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21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21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20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32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23569</v>
      </c>
      <c r="C23123" s="2">
        <v>33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23570</v>
      </c>
      <c r="C23124" s="2">
        <v>29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23571</v>
      </c>
      <c r="C23125" s="2">
        <v>29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30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23573</v>
      </c>
      <c r="C23127" s="2">
        <v>29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29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29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29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30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30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30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27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33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23584</v>
      </c>
      <c r="C23138" s="2">
        <v>35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23585</v>
      </c>
      <c r="C23139" s="2">
        <v>35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23586</v>
      </c>
      <c r="C23140" s="2">
        <v>36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23587</v>
      </c>
      <c r="C23141" s="2">
        <v>29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23588</v>
      </c>
      <c r="C23142" s="2">
        <v>24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26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29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29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29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27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23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30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23597</v>
      </c>
      <c r="C23151" s="2">
        <v>32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23598</v>
      </c>
      <c r="C23152" s="2">
        <v>32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23599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23600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23601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23602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23603</v>
      </c>
      <c r="C23157" s="2">
        <v>30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23604</v>
      </c>
      <c r="C23158" s="2">
        <v>30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23605</v>
      </c>
      <c r="C23159" s="2">
        <v>29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23606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23607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23608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23609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24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26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24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22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21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18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28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23620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23621</v>
      </c>
      <c r="C23175" s="2">
        <v>28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23622</v>
      </c>
      <c r="C23176" s="2">
        <v>28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23623</v>
      </c>
      <c r="C23177" s="2">
        <v>25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23624</v>
      </c>
      <c r="C23178" s="2">
        <v>22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23625</v>
      </c>
      <c r="C23179" s="2">
        <v>30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31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23628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23629</v>
      </c>
      <c r="C23183" s="2">
        <v>33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23630</v>
      </c>
      <c r="C23184" s="2">
        <v>29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23631</v>
      </c>
      <c r="C23185" s="2">
        <v>25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23632</v>
      </c>
      <c r="C23186" s="2">
        <v>22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25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28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26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26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23640</v>
      </c>
      <c r="C23194" s="2">
        <v>31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23641</v>
      </c>
      <c r="C23195" s="2">
        <v>30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23642</v>
      </c>
      <c r="C23196" s="2">
        <v>28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23643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23644</v>
      </c>
      <c r="C23198" s="2">
        <v>27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23645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23646</v>
      </c>
      <c r="C23200" s="2">
        <v>25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23647</v>
      </c>
      <c r="C23201" s="2">
        <v>23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26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30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23650</v>
      </c>
      <c r="C23204" s="2">
        <v>31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23651</v>
      </c>
      <c r="C23205" s="2">
        <v>31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23652</v>
      </c>
      <c r="C23206" s="2">
        <v>28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26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23654</v>
      </c>
      <c r="C23208" s="2">
        <v>24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23655</v>
      </c>
      <c r="C23209" s="2">
        <v>27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29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31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30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30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30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27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28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28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27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26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25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24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28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28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19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23673</v>
      </c>
      <c r="C23227" s="2">
        <v>28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23674</v>
      </c>
      <c r="C23228" s="2">
        <v>28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23675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23676</v>
      </c>
      <c r="C23230" s="2">
        <v>28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23677</v>
      </c>
      <c r="C23231" s="2">
        <v>28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23678</v>
      </c>
      <c r="C23232" s="2">
        <v>33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31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30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38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23682</v>
      </c>
      <c r="C23236" s="2">
        <v>40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23683</v>
      </c>
      <c r="C23237" s="2">
        <v>41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23684</v>
      </c>
      <c r="C23238" s="2">
        <v>37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23685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23686</v>
      </c>
      <c r="C23240" s="2">
        <v>19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23687</v>
      </c>
      <c r="C23241" s="2">
        <v>28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29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30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30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31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22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31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26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23698</v>
      </c>
      <c r="C23252" s="2">
        <v>27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23699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23700</v>
      </c>
      <c r="C23254" s="2">
        <v>26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25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29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29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30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30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28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27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35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23709</v>
      </c>
      <c r="C23263" s="2">
        <v>38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23710</v>
      </c>
      <c r="C23264" s="2">
        <v>38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23711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23712</v>
      </c>
      <c r="C23266" s="2">
        <v>27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23713</v>
      </c>
      <c r="C23267" s="2">
        <v>26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34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35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33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29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31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23719</v>
      </c>
      <c r="C23273" s="2">
        <v>32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23720</v>
      </c>
      <c r="C23274" s="2">
        <v>31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23721</v>
      </c>
      <c r="C23275" s="2">
        <v>30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23722</v>
      </c>
      <c r="C23276" s="2">
        <v>31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23723</v>
      </c>
      <c r="C23277" s="2">
        <v>27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23724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23725</v>
      </c>
      <c r="C23279" s="2">
        <v>30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23726</v>
      </c>
      <c r="C23280" s="2">
        <v>32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23727</v>
      </c>
      <c r="C23281" s="2">
        <v>33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23728</v>
      </c>
      <c r="C23282" s="2">
        <v>32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23729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23730</v>
      </c>
      <c r="C23284" s="2">
        <v>28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23731</v>
      </c>
      <c r="C23285" s="2">
        <v>42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23732</v>
      </c>
      <c r="C23286" s="2">
        <v>43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23733</v>
      </c>
      <c r="C23287" s="2">
        <v>41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23734</v>
      </c>
      <c r="C23288" s="2">
        <v>32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23735</v>
      </c>
      <c r="C23289" s="2">
        <v>13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23736</v>
      </c>
      <c r="C23290" s="2">
        <v>11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23737</v>
      </c>
      <c r="C23291" s="2">
        <v>10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23738</v>
      </c>
      <c r="C23292" s="2">
        <v>15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13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31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35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36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37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37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36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33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23747</v>
      </c>
      <c r="C23301" s="2">
        <v>34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23748</v>
      </c>
      <c r="C23302" s="2">
        <v>34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23749</v>
      </c>
      <c r="C23303" s="2">
        <v>34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23750</v>
      </c>
      <c r="C23304" s="2">
        <v>33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23751</v>
      </c>
      <c r="C23305" s="2">
        <v>32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23752</v>
      </c>
      <c r="C23306" s="2">
        <v>27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30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34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34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32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19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29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23759</v>
      </c>
      <c r="C23313" s="2">
        <v>30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23761</v>
      </c>
      <c r="C23315" s="2">
        <v>30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23762</v>
      </c>
      <c r="C23316" s="2">
        <v>31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23763</v>
      </c>
      <c r="C23317" s="2">
        <v>25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23764</v>
      </c>
      <c r="C23318" s="2">
        <v>35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23765</v>
      </c>
      <c r="C23319" s="2">
        <v>36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23766</v>
      </c>
      <c r="C23320" s="2">
        <v>37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23767</v>
      </c>
      <c r="C23321" s="2">
        <v>37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23768</v>
      </c>
      <c r="C23322" s="2">
        <v>20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23769</v>
      </c>
      <c r="C23323" s="2">
        <v>20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23770</v>
      </c>
      <c r="C23324" s="2">
        <v>20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23771</v>
      </c>
      <c r="C23325" s="2">
        <v>20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23772</v>
      </c>
      <c r="C23326" s="2">
        <v>20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23773</v>
      </c>
      <c r="C23327" s="2">
        <v>22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28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28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27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31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32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25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25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19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23784</v>
      </c>
      <c r="C23338" s="2">
        <v>20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23785</v>
      </c>
      <c r="C23339" s="2">
        <v>23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20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23788</v>
      </c>
      <c r="C23342" s="2">
        <v>30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23789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23790</v>
      </c>
      <c r="C23344" s="2">
        <v>30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23791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23792</v>
      </c>
      <c r="C23346" s="2">
        <v>28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23793</v>
      </c>
      <c r="C23347" s="2">
        <v>25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23794</v>
      </c>
      <c r="C23348" s="2">
        <v>22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23795</v>
      </c>
      <c r="C23349" s="2">
        <v>20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23796</v>
      </c>
      <c r="C23350" s="2">
        <v>17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23797</v>
      </c>
      <c r="C23351" s="2">
        <v>13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23798</v>
      </c>
      <c r="C23352" s="2">
        <v>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23799</v>
      </c>
      <c r="C23353" s="2">
        <v>30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23800</v>
      </c>
      <c r="C23354" s="2">
        <v>30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23801</v>
      </c>
      <c r="C23355" s="2">
        <v>30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23802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23803</v>
      </c>
      <c r="C23357" s="2">
        <v>31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23804</v>
      </c>
      <c r="C23358" s="2">
        <v>31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23805</v>
      </c>
      <c r="C23359" s="2">
        <v>32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23806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23807</v>
      </c>
      <c r="C23361" s="2">
        <v>34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23808</v>
      </c>
      <c r="C23362" s="2">
        <v>33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23809</v>
      </c>
      <c r="C23363" s="2">
        <v>29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23810</v>
      </c>
      <c r="C23364" s="2">
        <v>23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26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25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28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30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31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29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39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23818</v>
      </c>
      <c r="C23372" s="2">
        <v>40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23819</v>
      </c>
      <c r="C23373" s="2">
        <v>38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23820</v>
      </c>
      <c r="C23374" s="2">
        <v>33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23821</v>
      </c>
      <c r="C23375" s="2">
        <v>29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23822</v>
      </c>
      <c r="C23376" s="2">
        <v>25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23823</v>
      </c>
      <c r="C23377" s="2">
        <v>22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23824</v>
      </c>
      <c r="C23378" s="2">
        <v>38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42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42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40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35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28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34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37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35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34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33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32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32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23837</v>
      </c>
      <c r="C23391" s="2">
        <v>35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23838</v>
      </c>
      <c r="C23392" s="2">
        <v>36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23839</v>
      </c>
      <c r="C23393" s="2">
        <v>35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23840</v>
      </c>
      <c r="C23394" s="2">
        <v>36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23841</v>
      </c>
      <c r="C23395" s="2">
        <v>30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23842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23843</v>
      </c>
      <c r="C23397" s="2">
        <v>32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23844</v>
      </c>
      <c r="C23398" s="2">
        <v>34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23845</v>
      </c>
      <c r="C23399" s="2">
        <v>35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23846</v>
      </c>
      <c r="C23400" s="2">
        <v>35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23847</v>
      </c>
      <c r="C23401" s="2">
        <v>32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23848</v>
      </c>
      <c r="C23402" s="2">
        <v>33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23849</v>
      </c>
      <c r="C23403" s="2">
        <v>33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23850</v>
      </c>
      <c r="C23404" s="2">
        <v>31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23851</v>
      </c>
      <c r="C23405" s="2">
        <v>30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23852</v>
      </c>
      <c r="C23406" s="2">
        <v>27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23853</v>
      </c>
      <c r="C23407" s="2">
        <v>22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23854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23855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23856</v>
      </c>
      <c r="C23410" s="2">
        <v>28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23857</v>
      </c>
      <c r="C23411" s="2">
        <v>29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23858</v>
      </c>
      <c r="C23412" s="2">
        <v>28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23859</v>
      </c>
      <c r="C23413" s="2">
        <v>28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23860</v>
      </c>
      <c r="C23414" s="2">
        <v>27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23861</v>
      </c>
      <c r="C23415" s="2">
        <v>24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23862</v>
      </c>
      <c r="C23416" s="2">
        <v>17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21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26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25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25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20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20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23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25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21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24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23874</v>
      </c>
      <c r="C23428" s="2">
        <v>30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23875</v>
      </c>
      <c r="C23429" s="2">
        <v>32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23876</v>
      </c>
      <c r="C23430" s="2">
        <v>32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23877</v>
      </c>
      <c r="C23431" s="2">
        <v>32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23878</v>
      </c>
      <c r="C23432" s="2">
        <v>30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23879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23880</v>
      </c>
      <c r="C23434" s="2">
        <v>21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23881</v>
      </c>
      <c r="C23435" s="2">
        <v>21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23882</v>
      </c>
      <c r="C23436" s="2">
        <v>30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23883</v>
      </c>
      <c r="C23437" s="2">
        <v>31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23884</v>
      </c>
      <c r="C23438" s="2">
        <v>31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23885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23886</v>
      </c>
      <c r="C23440" s="2">
        <v>21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23887</v>
      </c>
      <c r="C23441" s="2">
        <v>22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23888</v>
      </c>
      <c r="C23442" s="2">
        <v>26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28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25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23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23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28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26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25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25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23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27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36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39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36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29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30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23910</v>
      </c>
      <c r="C23464" s="2">
        <v>30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23911</v>
      </c>
      <c r="C23465" s="2">
        <v>31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23912</v>
      </c>
      <c r="C23466" s="2">
        <v>31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23913</v>
      </c>
      <c r="C23467" s="2">
        <v>31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23914</v>
      </c>
      <c r="C23468" s="2">
        <v>29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23915</v>
      </c>
      <c r="C23469" s="2">
        <v>25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23916</v>
      </c>
      <c r="C23470" s="2">
        <v>28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23917</v>
      </c>
      <c r="C23471" s="2">
        <v>30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23918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23919</v>
      </c>
      <c r="C23473" s="2">
        <v>30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23920</v>
      </c>
      <c r="C23474" s="2">
        <v>28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23921</v>
      </c>
      <c r="C23475" s="2">
        <v>27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23922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23923</v>
      </c>
      <c r="C23477" s="2">
        <v>21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23924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23925</v>
      </c>
      <c r="C23479" s="2">
        <v>33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23926</v>
      </c>
      <c r="C23480" s="2">
        <v>35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23927</v>
      </c>
      <c r="C23481" s="2">
        <v>35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23928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23929</v>
      </c>
      <c r="C23483" s="2">
        <v>32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23930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23931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23932</v>
      </c>
      <c r="C23486" s="2">
        <v>31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23933</v>
      </c>
      <c r="C23487" s="2">
        <v>30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23934</v>
      </c>
      <c r="C23488" s="2">
        <v>26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23935</v>
      </c>
      <c r="C23489" s="2">
        <v>26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23936</v>
      </c>
      <c r="C23490" s="2">
        <v>27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23937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23938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23939</v>
      </c>
      <c r="C23493" s="2">
        <v>31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23940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23941</v>
      </c>
      <c r="C23495" s="2">
        <v>22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23942</v>
      </c>
      <c r="C23496" s="2">
        <v>32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23943</v>
      </c>
      <c r="C23497" s="2">
        <v>33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23944</v>
      </c>
      <c r="C23498" s="2">
        <v>33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23945</v>
      </c>
      <c r="C23499" s="2">
        <v>34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23946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23947</v>
      </c>
      <c r="C23501" s="2">
        <v>26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23948</v>
      </c>
      <c r="C23502" s="2">
        <v>21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23949</v>
      </c>
      <c r="C23503" s="2">
        <v>23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35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23951</v>
      </c>
      <c r="C23505" s="2">
        <v>35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23952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23953</v>
      </c>
      <c r="C23507" s="2">
        <v>23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20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28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30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32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31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31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30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29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25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27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27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25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23966</v>
      </c>
      <c r="C23520" s="2">
        <v>26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23967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23968</v>
      </c>
      <c r="C23522" s="2">
        <v>23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23970</v>
      </c>
      <c r="C23524" s="2">
        <v>27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23971</v>
      </c>
      <c r="C23525" s="2">
        <v>23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23972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23973</v>
      </c>
      <c r="C23527" s="2">
        <v>27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23974</v>
      </c>
      <c r="C23528" s="2">
        <v>28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23975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23976</v>
      </c>
      <c r="C23530" s="2">
        <v>29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23977</v>
      </c>
      <c r="C23531" s="2">
        <v>29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23978</v>
      </c>
      <c r="C23532" s="2">
        <v>26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23979</v>
      </c>
      <c r="C23533" s="2">
        <v>23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23980</v>
      </c>
      <c r="C23534" s="2">
        <v>28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23981</v>
      </c>
      <c r="C23535" s="2">
        <v>32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23982</v>
      </c>
      <c r="C23536" s="2">
        <v>33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23983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23984</v>
      </c>
      <c r="C23538" s="2">
        <v>32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23986</v>
      </c>
      <c r="C23540" s="2">
        <v>25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23988</v>
      </c>
      <c r="C23542" s="2">
        <v>29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23989</v>
      </c>
      <c r="C23543" s="2">
        <v>29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23990</v>
      </c>
      <c r="C23544" s="2">
        <v>28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23991</v>
      </c>
      <c r="C23545" s="2">
        <v>28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23992</v>
      </c>
      <c r="C23546" s="2">
        <v>31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23993</v>
      </c>
      <c r="C23547" s="2">
        <v>33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23994</v>
      </c>
      <c r="C23548" s="2">
        <v>33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23995</v>
      </c>
      <c r="C23549" s="2">
        <v>32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23996</v>
      </c>
      <c r="C23550" s="2">
        <v>26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23997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27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28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27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26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24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21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24005</v>
      </c>
      <c r="C23559" s="2">
        <v>30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24006</v>
      </c>
      <c r="C23560" s="2">
        <v>30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24007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24009</v>
      </c>
      <c r="C23563" s="2">
        <v>29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24010</v>
      </c>
      <c r="C23564" s="2">
        <v>27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24012</v>
      </c>
      <c r="C23566" s="2">
        <v>28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24013</v>
      </c>
      <c r="C23567" s="2">
        <v>29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24014</v>
      </c>
      <c r="C23568" s="2">
        <v>29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21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23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24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26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25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24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31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24023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24024</v>
      </c>
      <c r="C23578" s="2">
        <v>33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24025</v>
      </c>
      <c r="C23579" s="2">
        <v>33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24026</v>
      </c>
      <c r="C23580" s="2">
        <v>32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24027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24028</v>
      </c>
      <c r="C23582" s="2">
        <v>25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28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27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28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27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27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26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24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35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40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39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36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34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24042</v>
      </c>
      <c r="C23596" s="2">
        <v>25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24043</v>
      </c>
      <c r="C23597" s="2">
        <v>25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24044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24046</v>
      </c>
      <c r="C23600" s="2">
        <v>34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32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29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29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29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29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29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27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24057</v>
      </c>
      <c r="C23611" s="2">
        <v>21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24058</v>
      </c>
      <c r="C23612" s="2">
        <v>20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24059</v>
      </c>
      <c r="C23613" s="2">
        <v>14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24060</v>
      </c>
      <c r="C23614" s="2">
        <v>10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24061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24062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24063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24064</v>
      </c>
      <c r="C23618" s="2">
        <v>29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24065</v>
      </c>
      <c r="C23619" s="2">
        <v>37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24066</v>
      </c>
      <c r="C23620" s="2">
        <v>38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24067</v>
      </c>
      <c r="C23621" s="2">
        <v>38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24068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24069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24070</v>
      </c>
      <c r="C23624" s="2">
        <v>19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22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22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23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21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22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23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21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23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24080</v>
      </c>
      <c r="C23634" s="2">
        <v>33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24081</v>
      </c>
      <c r="C23635" s="2">
        <v>34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24082</v>
      </c>
      <c r="C23636" s="2">
        <v>35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24083</v>
      </c>
      <c r="C23637" s="2">
        <v>28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24084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24085</v>
      </c>
      <c r="C23639" s="2">
        <v>22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27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24087</v>
      </c>
      <c r="C23641" s="2">
        <v>28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24088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24089</v>
      </c>
      <c r="C23643" s="2">
        <v>31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24090</v>
      </c>
      <c r="C23644" s="2">
        <v>32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24091</v>
      </c>
      <c r="C23645" s="2">
        <v>32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24092</v>
      </c>
      <c r="C23646" s="2">
        <v>32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24094</v>
      </c>
      <c r="C23648" s="2">
        <v>14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24096</v>
      </c>
      <c r="C23650" s="2">
        <v>30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24097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24098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24099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24100</v>
      </c>
      <c r="C23654" s="2">
        <v>29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24101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24102</v>
      </c>
      <c r="C23656" s="2">
        <v>32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24103</v>
      </c>
      <c r="C23657" s="2">
        <v>34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24104</v>
      </c>
      <c r="C23658" s="2">
        <v>35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24105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24106</v>
      </c>
      <c r="C23660" s="2">
        <v>34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24107</v>
      </c>
      <c r="C23661" s="2">
        <v>23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24108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28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26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25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27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28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26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24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29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28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23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24120</v>
      </c>
      <c r="C23674" s="2">
        <v>25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24121</v>
      </c>
      <c r="C23675" s="2">
        <v>25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24122</v>
      </c>
      <c r="C23676" s="2">
        <v>26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24123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24124</v>
      </c>
      <c r="C23678" s="2">
        <v>26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24126</v>
      </c>
      <c r="C23680" s="2">
        <v>22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24127</v>
      </c>
      <c r="C23681" s="2">
        <v>14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24128</v>
      </c>
      <c r="C23682" s="2">
        <v>14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24129</v>
      </c>
      <c r="C23683" s="2">
        <v>15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24130</v>
      </c>
      <c r="C23684" s="2">
        <v>31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24131</v>
      </c>
      <c r="C23685" s="2">
        <v>32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24132</v>
      </c>
      <c r="C23686" s="2">
        <v>32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24133</v>
      </c>
      <c r="C23687" s="2">
        <v>31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24134</v>
      </c>
      <c r="C23688" s="2">
        <v>31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24135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24136</v>
      </c>
      <c r="C23690" s="2">
        <v>26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24137</v>
      </c>
      <c r="C23691" s="2">
        <v>26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24138</v>
      </c>
      <c r="C23692" s="2">
        <v>25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24139</v>
      </c>
      <c r="C23693" s="2">
        <v>24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24140</v>
      </c>
      <c r="C23694" s="2">
        <v>23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24141</v>
      </c>
      <c r="C23695" s="2">
        <v>22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24142</v>
      </c>
      <c r="C23696" s="2">
        <v>22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24143</v>
      </c>
      <c r="C23697" s="2">
        <v>20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24144</v>
      </c>
      <c r="C23698" s="2">
        <v>22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24145</v>
      </c>
      <c r="C23699" s="2">
        <v>20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24146</v>
      </c>
      <c r="C23700" s="2">
        <v>22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24147</v>
      </c>
      <c r="C23701" s="2">
        <v>18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24148</v>
      </c>
      <c r="C23702" s="2">
        <v>11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24149</v>
      </c>
      <c r="C23703" s="2">
        <v>24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26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29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27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25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27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28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27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26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28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29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24161</v>
      </c>
      <c r="C23715" s="2">
        <v>31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24162</v>
      </c>
      <c r="C23716" s="2">
        <v>32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24163</v>
      </c>
      <c r="C23717" s="2">
        <v>33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24164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24165</v>
      </c>
      <c r="C23719" s="2">
        <v>23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24166</v>
      </c>
      <c r="C23720" s="2">
        <v>34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39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26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28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30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31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24174</v>
      </c>
      <c r="C23728" s="2">
        <v>34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24175</v>
      </c>
      <c r="C23729" s="2">
        <v>31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33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24177</v>
      </c>
      <c r="C23731" s="2">
        <v>31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24178</v>
      </c>
      <c r="C23732" s="2">
        <v>23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26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29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29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24182</v>
      </c>
      <c r="C23736" s="2">
        <v>28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26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23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20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24187</v>
      </c>
      <c r="C23741" s="2">
        <v>29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24188</v>
      </c>
      <c r="C23742" s="2">
        <v>30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24189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24190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24191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24192</v>
      </c>
      <c r="C23746" s="2">
        <v>23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24193</v>
      </c>
      <c r="C23747" s="2">
        <v>24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29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31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30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28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27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27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24200</v>
      </c>
      <c r="C23754" s="2">
        <v>29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24201</v>
      </c>
      <c r="C23755" s="2">
        <v>30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24202</v>
      </c>
      <c r="C23756" s="2">
        <v>30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24203</v>
      </c>
      <c r="C23757" s="2">
        <v>30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24204</v>
      </c>
      <c r="C23758" s="2">
        <v>30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24205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24206</v>
      </c>
      <c r="C23760" s="2">
        <v>32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24207</v>
      </c>
      <c r="C23761" s="2">
        <v>33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24208</v>
      </c>
      <c r="C23762" s="2">
        <v>32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24209</v>
      </c>
      <c r="C23763" s="2">
        <v>20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24210</v>
      </c>
      <c r="C23764" s="2">
        <v>22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24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24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23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23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23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11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34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25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24220</v>
      </c>
      <c r="C23774" s="2">
        <v>29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24221</v>
      </c>
      <c r="C23775" s="2">
        <v>31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24222</v>
      </c>
      <c r="C23776" s="2">
        <v>31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24223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24224</v>
      </c>
      <c r="C23778" s="2">
        <v>27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24225</v>
      </c>
      <c r="C23779" s="2">
        <v>28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24226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24227</v>
      </c>
      <c r="C23781" s="2">
        <v>28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24228</v>
      </c>
      <c r="C23782" s="2">
        <v>28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24229</v>
      </c>
      <c r="C23783" s="2">
        <v>28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24230</v>
      </c>
      <c r="C23784" s="2">
        <v>27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24231</v>
      </c>
      <c r="C23785" s="2">
        <v>33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24232</v>
      </c>
      <c r="C23786" s="2">
        <v>35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24233</v>
      </c>
      <c r="C23787" s="2">
        <v>35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24234</v>
      </c>
      <c r="C23788" s="2">
        <v>36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24235</v>
      </c>
      <c r="C23789" s="2">
        <v>32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24236</v>
      </c>
      <c r="C23790" s="2">
        <v>28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24237</v>
      </c>
      <c r="C23791" s="2">
        <v>24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24238</v>
      </c>
      <c r="C23792" s="2">
        <v>15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24239</v>
      </c>
      <c r="C23793" s="2">
        <v>15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24240</v>
      </c>
      <c r="C23794" s="2">
        <v>15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24241</v>
      </c>
      <c r="C23795" s="2">
        <v>13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24242</v>
      </c>
      <c r="C23796" s="2">
        <v>14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24243</v>
      </c>
      <c r="C23797" s="2">
        <v>13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24244</v>
      </c>
      <c r="C23798" s="2">
        <v>13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24245</v>
      </c>
      <c r="C23799" s="2">
        <v>13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24246</v>
      </c>
      <c r="C23800" s="2">
        <v>38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24247</v>
      </c>
      <c r="C23801" s="2">
        <v>37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24248</v>
      </c>
      <c r="C23802" s="2">
        <v>34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24249</v>
      </c>
      <c r="C23803" s="2">
        <v>26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24250</v>
      </c>
      <c r="C23804" s="2">
        <v>23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24251</v>
      </c>
      <c r="C23805" s="2">
        <v>34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24252</v>
      </c>
      <c r="C23806" s="2">
        <v>34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24253</v>
      </c>
      <c r="C23807" s="2">
        <v>35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24254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24255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24256</v>
      </c>
      <c r="C23810" s="2">
        <v>23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24257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24258</v>
      </c>
      <c r="C23812" s="2">
        <v>27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24259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24260</v>
      </c>
      <c r="C23814" s="2">
        <v>25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24261</v>
      </c>
      <c r="C23815" s="2">
        <v>25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24262</v>
      </c>
      <c r="C23816" s="2">
        <v>25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24263</v>
      </c>
      <c r="C23817" s="2">
        <v>22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23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25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24266</v>
      </c>
      <c r="C23820" s="2">
        <v>27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24267</v>
      </c>
      <c r="C23821" s="2">
        <v>27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24268</v>
      </c>
      <c r="C23822" s="2">
        <v>36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24269</v>
      </c>
      <c r="C23823" s="2">
        <v>37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24270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24271</v>
      </c>
      <c r="C23825" s="2">
        <v>30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24272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24273</v>
      </c>
      <c r="C23827" s="2">
        <v>31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24274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24275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24276</v>
      </c>
      <c r="C23830" s="2">
        <v>25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24277</v>
      </c>
      <c r="C23831" s="2">
        <v>22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24278</v>
      </c>
      <c r="C23832" s="2">
        <v>20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24279</v>
      </c>
      <c r="C23833" s="2">
        <v>22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29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35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35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38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39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37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31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24287</v>
      </c>
      <c r="C23841" s="2">
        <v>32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24288</v>
      </c>
      <c r="C23842" s="2">
        <v>32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24289</v>
      </c>
      <c r="C23843" s="2">
        <v>32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24290</v>
      </c>
      <c r="C23844" s="2">
        <v>32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24292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24293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24294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24295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24296</v>
      </c>
      <c r="C23850" s="2">
        <v>30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24297</v>
      </c>
      <c r="C23851" s="2">
        <v>32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24298</v>
      </c>
      <c r="C23852" s="2">
        <v>31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24300</v>
      </c>
      <c r="C23854" s="2">
        <v>29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24301</v>
      </c>
      <c r="C23855" s="2">
        <v>27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24302</v>
      </c>
      <c r="C23856" s="2">
        <v>25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24303</v>
      </c>
      <c r="C23857" s="2">
        <v>22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24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24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23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23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22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20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24312</v>
      </c>
      <c r="C23866" s="2">
        <v>28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24313</v>
      </c>
      <c r="C23867" s="2">
        <v>29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24314</v>
      </c>
      <c r="C23868" s="2">
        <v>29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24315</v>
      </c>
      <c r="C23869" s="2">
        <v>28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24316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24317</v>
      </c>
      <c r="C23871" s="2">
        <v>24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24318</v>
      </c>
      <c r="C23872" s="2">
        <v>22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27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24323</v>
      </c>
      <c r="C23877" s="2">
        <v>23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24324</v>
      </c>
      <c r="C23878" s="2">
        <v>16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24325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24326</v>
      </c>
      <c r="C23880" s="2">
        <v>25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24328</v>
      </c>
      <c r="C23882" s="2">
        <v>27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24329</v>
      </c>
      <c r="C23883" s="2">
        <v>23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24330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24331</v>
      </c>
      <c r="C23885" s="2">
        <v>32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24332</v>
      </c>
      <c r="C23886" s="2">
        <v>32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24333</v>
      </c>
      <c r="C23887" s="2">
        <v>33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24334</v>
      </c>
      <c r="C23888" s="2">
        <v>32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24335</v>
      </c>
      <c r="C23889" s="2">
        <v>31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24337</v>
      </c>
      <c r="C23891" s="2">
        <v>26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24338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24339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24341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24342</v>
      </c>
      <c r="C23896" s="2">
        <v>31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24343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24344</v>
      </c>
      <c r="C23898" s="2">
        <v>27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24345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24346</v>
      </c>
      <c r="C23900" s="2">
        <v>27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24347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24348</v>
      </c>
      <c r="C23902" s="2">
        <v>28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30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27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26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25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22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24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25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28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26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24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27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26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28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31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31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31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29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27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28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29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25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24378</v>
      </c>
      <c r="C23932" s="2">
        <v>26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24379</v>
      </c>
      <c r="C23933" s="2">
        <v>25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24380</v>
      </c>
      <c r="C23934" s="2">
        <v>24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24381</v>
      </c>
      <c r="C23935" s="2">
        <v>23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24382</v>
      </c>
      <c r="C23936" s="2">
        <v>23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24383</v>
      </c>
      <c r="C23937" s="2">
        <v>22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24384</v>
      </c>
      <c r="C23938" s="2">
        <v>21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24385</v>
      </c>
      <c r="C23939" s="2">
        <v>25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26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26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27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26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27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25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36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24393</v>
      </c>
      <c r="C23947" s="2">
        <v>38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24394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24395</v>
      </c>
      <c r="C23949" s="2">
        <v>40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24396</v>
      </c>
      <c r="C23950" s="2">
        <v>37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24397</v>
      </c>
      <c r="C23951" s="2">
        <v>32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24398</v>
      </c>
      <c r="C23952" s="2">
        <v>38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24399</v>
      </c>
      <c r="C23953" s="2">
        <v>39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24400</v>
      </c>
      <c r="C23954" s="2">
        <v>41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24401</v>
      </c>
      <c r="C23955" s="2">
        <v>38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24402</v>
      </c>
      <c r="C23956" s="2">
        <v>35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24403</v>
      </c>
      <c r="C23957" s="2">
        <v>30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34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37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38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36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32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32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35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34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32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28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24417</v>
      </c>
      <c r="C23971" s="2">
        <v>30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24418</v>
      </c>
      <c r="C23972" s="2">
        <v>32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24419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24420</v>
      </c>
      <c r="C23974" s="2">
        <v>30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24421</v>
      </c>
      <c r="C23975" s="2">
        <v>28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24422</v>
      </c>
      <c r="C23976" s="2">
        <v>34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24423</v>
      </c>
      <c r="C23977" s="2">
        <v>36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24424</v>
      </c>
      <c r="C23978" s="2">
        <v>35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24425</v>
      </c>
      <c r="C23979" s="2">
        <v>33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24426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24427</v>
      </c>
      <c r="C23981" s="2">
        <v>26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24428</v>
      </c>
      <c r="C23982" s="2">
        <v>26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24429</v>
      </c>
      <c r="C23983" s="2">
        <v>27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24430</v>
      </c>
      <c r="C23984" s="2">
        <v>28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24432</v>
      </c>
      <c r="C23986" s="2">
        <v>28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24433</v>
      </c>
      <c r="C23987" s="2">
        <v>27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24434</v>
      </c>
      <c r="C23988" s="2">
        <v>26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24435</v>
      </c>
      <c r="C23989" s="2">
        <v>34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24436</v>
      </c>
      <c r="C23990" s="2">
        <v>37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24437</v>
      </c>
      <c r="C23991" s="2">
        <v>39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24438</v>
      </c>
      <c r="C23992" s="2">
        <v>39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24439</v>
      </c>
      <c r="C23993" s="2">
        <v>37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24440</v>
      </c>
      <c r="C23994" s="2">
        <v>30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24441</v>
      </c>
      <c r="C23995" s="2">
        <v>22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24442</v>
      </c>
      <c r="C23996" s="2">
        <v>22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24443</v>
      </c>
      <c r="C23997" s="2">
        <v>23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24444</v>
      </c>
      <c r="C23998" s="2">
        <v>23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24446</v>
      </c>
      <c r="C24000" s="2">
        <v>23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24447</v>
      </c>
      <c r="C24001" s="2">
        <v>22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24448</v>
      </c>
      <c r="C24002" s="2">
        <v>35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24449</v>
      </c>
      <c r="C24003" s="2">
        <v>37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24450</v>
      </c>
      <c r="C24004" s="2">
        <v>34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24451</v>
      </c>
      <c r="C24005" s="2">
        <v>30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24452</v>
      </c>
      <c r="C24006" s="2">
        <v>25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24453</v>
      </c>
      <c r="C24007" s="2">
        <v>24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24454</v>
      </c>
      <c r="C24008" s="2">
        <v>29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24455</v>
      </c>
      <c r="C24009" s="2">
        <v>29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24457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24458</v>
      </c>
      <c r="C24012" s="2">
        <v>29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24459</v>
      </c>
      <c r="C24013" s="2">
        <v>24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24460</v>
      </c>
      <c r="C24014" s="2">
        <v>34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24461</v>
      </c>
      <c r="C24015" s="2">
        <v>37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24462</v>
      </c>
      <c r="C24016" s="2">
        <v>35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24463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24464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24465</v>
      </c>
      <c r="C24019" s="2">
        <v>19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23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27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25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26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25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24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23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31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35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33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33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30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27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31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24482</v>
      </c>
      <c r="C24036" s="2">
        <v>33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24483</v>
      </c>
      <c r="C24037" s="2">
        <v>35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24484</v>
      </c>
      <c r="C24038" s="2">
        <v>35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24485</v>
      </c>
      <c r="C24039" s="2">
        <v>32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24486</v>
      </c>
      <c r="C24040" s="2">
        <v>26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24487</v>
      </c>
      <c r="C24041" s="2">
        <v>33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24488</v>
      </c>
      <c r="C24042" s="2">
        <v>34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24489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24490</v>
      </c>
      <c r="C24044" s="2">
        <v>32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24491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24492</v>
      </c>
      <c r="C24046" s="2">
        <v>30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24496</v>
      </c>
      <c r="C24050" s="2">
        <v>28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24497</v>
      </c>
      <c r="C24051" s="2">
        <v>25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24498</v>
      </c>
      <c r="C24052" s="2">
        <v>24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24499</v>
      </c>
      <c r="C24053" s="2">
        <v>30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30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30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34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33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30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28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34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37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33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32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31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26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24513</v>
      </c>
      <c r="C24067" s="2">
        <v>26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24514</v>
      </c>
      <c r="C24068" s="2">
        <v>27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24515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24516</v>
      </c>
      <c r="C24070" s="2">
        <v>28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24517</v>
      </c>
      <c r="C24071" s="2">
        <v>27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24518</v>
      </c>
      <c r="C24072" s="2">
        <v>22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24519</v>
      </c>
      <c r="C24073" s="2">
        <v>21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24520</v>
      </c>
      <c r="C24074" s="2">
        <v>42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24521</v>
      </c>
      <c r="C24075" s="2">
        <v>47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24522</v>
      </c>
      <c r="C24076" s="2">
        <v>48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24523</v>
      </c>
      <c r="C24077" s="2">
        <v>44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24524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24525</v>
      </c>
      <c r="C24079" s="2">
        <v>22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24526</v>
      </c>
      <c r="C24080" s="2">
        <v>23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24528</v>
      </c>
      <c r="C24082" s="2">
        <v>24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24529</v>
      </c>
      <c r="C24083" s="2">
        <v>25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24530</v>
      </c>
      <c r="C24084" s="2">
        <v>25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24531</v>
      </c>
      <c r="C24085" s="2">
        <v>26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24532</v>
      </c>
      <c r="C24086" s="2">
        <v>25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24533</v>
      </c>
      <c r="C24087" s="2">
        <v>22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24534</v>
      </c>
      <c r="C24088" s="2">
        <v>16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24535</v>
      </c>
      <c r="C24089" s="2">
        <v>28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31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31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31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30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30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26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26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24544</v>
      </c>
      <c r="C24098" s="2">
        <v>27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24545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24546</v>
      </c>
      <c r="C24100" s="2">
        <v>30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24547</v>
      </c>
      <c r="C24101" s="2">
        <v>29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24548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24549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24550</v>
      </c>
      <c r="C24104" s="2">
        <v>27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30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32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32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29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29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29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27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27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28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32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24563</v>
      </c>
      <c r="C24117" s="2">
        <v>33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32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31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38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24567</v>
      </c>
      <c r="C24121" s="2">
        <v>43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24568</v>
      </c>
      <c r="C24122" s="2">
        <v>43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24569</v>
      </c>
      <c r="C24123" s="2">
        <v>39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24570</v>
      </c>
      <c r="C24124" s="2">
        <v>37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24571</v>
      </c>
      <c r="C24125" s="2">
        <v>33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24572</v>
      </c>
      <c r="C24126" s="2">
        <v>43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24573</v>
      </c>
      <c r="C24127" s="2">
        <v>45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24574</v>
      </c>
      <c r="C24128" s="2">
        <v>47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24575</v>
      </c>
      <c r="C24129" s="2">
        <v>41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24576</v>
      </c>
      <c r="C24130" s="2">
        <v>29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24577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32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33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29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27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23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25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25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24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24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12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24591</v>
      </c>
      <c r="C24145" s="2">
        <v>14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24592</v>
      </c>
      <c r="C24146" s="2">
        <v>16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24593</v>
      </c>
      <c r="C24147" s="2">
        <v>19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24594</v>
      </c>
      <c r="C24148" s="2">
        <v>19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24595</v>
      </c>
      <c r="C24149" s="2">
        <v>19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24596</v>
      </c>
      <c r="C24150" s="2">
        <v>19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24597</v>
      </c>
      <c r="C24151" s="2">
        <v>19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24598</v>
      </c>
      <c r="C24152" s="2">
        <v>20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24599</v>
      </c>
      <c r="C24153" s="2">
        <v>20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24600</v>
      </c>
      <c r="C24154" s="2">
        <v>18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24601</v>
      </c>
      <c r="C24155" s="2">
        <v>16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24602</v>
      </c>
      <c r="C24156" s="2">
        <v>19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24603</v>
      </c>
      <c r="C24157" s="2">
        <v>24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29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28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24606</v>
      </c>
      <c r="C24160" s="2">
        <v>30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24607</v>
      </c>
      <c r="C24161" s="2">
        <v>30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24608</v>
      </c>
      <c r="C24162" s="2">
        <v>31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24609</v>
      </c>
      <c r="C24163" s="2">
        <v>32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24610</v>
      </c>
      <c r="C24164" s="2">
        <v>32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24611</v>
      </c>
      <c r="C24165" s="2">
        <v>24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24612</v>
      </c>
      <c r="C24166" s="2">
        <v>21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24613</v>
      </c>
      <c r="C24167" s="2">
        <v>28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24614</v>
      </c>
      <c r="C24168" s="2">
        <v>30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24615</v>
      </c>
      <c r="C24169" s="2">
        <v>31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24616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24617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24618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24619</v>
      </c>
      <c r="C24173" s="2">
        <v>22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25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27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28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16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16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14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14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13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14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15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15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15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15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14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12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29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28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24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20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25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29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31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31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31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30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28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26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30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36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41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36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33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27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24655</v>
      </c>
      <c r="C24209" s="2">
        <v>30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24656</v>
      </c>
      <c r="C24210" s="2">
        <v>30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24657</v>
      </c>
      <c r="C24211" s="2">
        <v>30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24658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24659</v>
      </c>
      <c r="C24213" s="2">
        <v>27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27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27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25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24665</v>
      </c>
      <c r="C24219" s="2">
        <v>28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24667</v>
      </c>
      <c r="C24221" s="2">
        <v>30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24668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24669</v>
      </c>
      <c r="C24223" s="2">
        <v>28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24670</v>
      </c>
      <c r="C24224" s="2">
        <v>25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24671</v>
      </c>
      <c r="C24225" s="2">
        <v>30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24672</v>
      </c>
      <c r="C24226" s="2">
        <v>30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24673</v>
      </c>
      <c r="C24227" s="2">
        <v>30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24674</v>
      </c>
      <c r="C24228" s="2">
        <v>30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24675</v>
      </c>
      <c r="C24229" s="2">
        <v>31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24676</v>
      </c>
      <c r="C24230" s="2">
        <v>30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24677</v>
      </c>
      <c r="C24231" s="2">
        <v>26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24678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24679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24680</v>
      </c>
      <c r="C24234" s="2">
        <v>29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24681</v>
      </c>
      <c r="C24235" s="2">
        <v>29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24682</v>
      </c>
      <c r="C24236" s="2">
        <v>29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24683</v>
      </c>
      <c r="C24237" s="2">
        <v>29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24684</v>
      </c>
      <c r="C24238" s="2">
        <v>29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24685</v>
      </c>
      <c r="C24239" s="2">
        <v>28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24686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24687</v>
      </c>
      <c r="C24241" s="2">
        <v>26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24688</v>
      </c>
      <c r="C24242" s="2">
        <v>28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24689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24690</v>
      </c>
      <c r="C24244" s="2">
        <v>26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24691</v>
      </c>
      <c r="C24245" s="2">
        <v>30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24692</v>
      </c>
      <c r="C24246" s="2">
        <v>29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24693</v>
      </c>
      <c r="C24247" s="2">
        <v>27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24694</v>
      </c>
      <c r="C24248" s="2">
        <v>24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24695</v>
      </c>
      <c r="C24249" s="2">
        <v>18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24696</v>
      </c>
      <c r="C24250" s="2">
        <v>34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24697</v>
      </c>
      <c r="C24251" s="2">
        <v>36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24698</v>
      </c>
      <c r="C24252" s="2">
        <v>37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24699</v>
      </c>
      <c r="C24253" s="2">
        <v>37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24700</v>
      </c>
      <c r="C24254" s="2">
        <v>35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24701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24702</v>
      </c>
      <c r="C24256" s="2">
        <v>39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24703</v>
      </c>
      <c r="C24257" s="2">
        <v>38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24704</v>
      </c>
      <c r="C24258" s="2">
        <v>33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24705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24706</v>
      </c>
      <c r="C24260" s="2">
        <v>19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24707</v>
      </c>
      <c r="C24261" s="2">
        <v>20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27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28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28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26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24714</v>
      </c>
      <c r="C24268" s="2">
        <v>32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24715</v>
      </c>
      <c r="C24269" s="2">
        <v>33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24716</v>
      </c>
      <c r="C24270" s="2">
        <v>32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24717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24718</v>
      </c>
      <c r="C24272" s="2">
        <v>26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24719</v>
      </c>
      <c r="C24273" s="2">
        <v>26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24720</v>
      </c>
      <c r="C24274" s="2">
        <v>28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24721</v>
      </c>
      <c r="C24275" s="2">
        <v>28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24722</v>
      </c>
      <c r="C24276" s="2">
        <v>28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24723</v>
      </c>
      <c r="C24277" s="2">
        <v>28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24724</v>
      </c>
      <c r="C24278" s="2">
        <v>26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24725</v>
      </c>
      <c r="C24279" s="2">
        <v>23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24726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24727</v>
      </c>
      <c r="C24281" s="2">
        <v>30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24728</v>
      </c>
      <c r="C24282" s="2">
        <v>30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24729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24730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24731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24732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24733</v>
      </c>
      <c r="C24287" s="2">
        <v>25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28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30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32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33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33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32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35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34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33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24744</v>
      </c>
      <c r="C24298" s="2">
        <v>32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24745</v>
      </c>
      <c r="C24299" s="2">
        <v>32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24746</v>
      </c>
      <c r="C24300" s="2">
        <v>31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24747</v>
      </c>
      <c r="C24301" s="2">
        <v>31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24748</v>
      </c>
      <c r="C24302" s="2">
        <v>30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24749</v>
      </c>
      <c r="C24303" s="2">
        <v>28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24750</v>
      </c>
      <c r="C24304" s="2">
        <v>32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24751</v>
      </c>
      <c r="C24305" s="2">
        <v>34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24752</v>
      </c>
      <c r="C24306" s="2">
        <v>34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24753</v>
      </c>
      <c r="C24307" s="2">
        <v>33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24754</v>
      </c>
      <c r="C24308" s="2">
        <v>31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24755</v>
      </c>
      <c r="C24309" s="2">
        <v>27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24756</v>
      </c>
      <c r="C24310" s="2">
        <v>23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24757</v>
      </c>
      <c r="C24311" s="2">
        <v>26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24758</v>
      </c>
      <c r="C24312" s="2">
        <v>28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24759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24760</v>
      </c>
      <c r="C24314" s="2">
        <v>28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24761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24762</v>
      </c>
      <c r="C24316" s="2">
        <v>27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24763</v>
      </c>
      <c r="C24317" s="2">
        <v>26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24764</v>
      </c>
      <c r="C24318" s="2">
        <v>29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24765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24766</v>
      </c>
      <c r="C24320" s="2">
        <v>30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24767</v>
      </c>
      <c r="C24321" s="2">
        <v>29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24768</v>
      </c>
      <c r="C24322" s="2">
        <v>29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24769</v>
      </c>
      <c r="C24323" s="2">
        <v>28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24770</v>
      </c>
      <c r="C24324" s="2">
        <v>25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24771</v>
      </c>
      <c r="C24325" s="2">
        <v>37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24772</v>
      </c>
      <c r="C24326" s="2">
        <v>39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24773</v>
      </c>
      <c r="C24327" s="2">
        <v>39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24774</v>
      </c>
      <c r="C24328" s="2">
        <v>38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24775</v>
      </c>
      <c r="C24329" s="2">
        <v>33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24776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24777</v>
      </c>
      <c r="C24331" s="2">
        <v>26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24778</v>
      </c>
      <c r="C24332" s="2">
        <v>26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24779</v>
      </c>
      <c r="C24333" s="2">
        <v>25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24780</v>
      </c>
      <c r="C24334" s="2">
        <v>24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24781</v>
      </c>
      <c r="C24335" s="2">
        <v>23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24782</v>
      </c>
      <c r="C24336" s="2">
        <v>23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24783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24784</v>
      </c>
      <c r="C24338" s="2">
        <v>20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24786</v>
      </c>
      <c r="C24340" s="2">
        <v>28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24787</v>
      </c>
      <c r="C24341" s="2">
        <v>29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24788</v>
      </c>
      <c r="C24342" s="2">
        <v>30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24789</v>
      </c>
      <c r="C24343" s="2">
        <v>27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24790</v>
      </c>
      <c r="C24344" s="2">
        <v>21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24791</v>
      </c>
      <c r="C24345" s="2">
        <v>28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28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29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25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32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24796</v>
      </c>
      <c r="C24350" s="2">
        <v>33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24797</v>
      </c>
      <c r="C24351" s="2">
        <v>34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24798</v>
      </c>
      <c r="C24352" s="2">
        <v>35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24799</v>
      </c>
      <c r="C24353" s="2">
        <v>35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24800</v>
      </c>
      <c r="C24354" s="2">
        <v>28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24802</v>
      </c>
      <c r="C24356" s="2">
        <v>24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24803</v>
      </c>
      <c r="C24357" s="2">
        <v>25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24804</v>
      </c>
      <c r="C24358" s="2">
        <v>27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24805</v>
      </c>
      <c r="C24359" s="2">
        <v>33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24806</v>
      </c>
      <c r="C24360" s="2">
        <v>35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24807</v>
      </c>
      <c r="C24361" s="2">
        <v>33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24808</v>
      </c>
      <c r="C24362" s="2">
        <v>31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24809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24810</v>
      </c>
      <c r="C24364" s="2">
        <v>24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24811</v>
      </c>
      <c r="C24365" s="2">
        <v>21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24812</v>
      </c>
      <c r="C24366" s="2">
        <v>27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29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28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28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29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26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25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25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28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28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27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27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25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23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26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27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26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26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27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31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36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37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35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33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28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31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32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29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31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31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31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35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36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31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15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16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16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16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15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24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26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25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25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25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24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26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24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24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24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24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23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26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24865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24866</v>
      </c>
      <c r="C24420" s="2">
        <v>26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24867</v>
      </c>
      <c r="C24421" s="2">
        <v>26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24868</v>
      </c>
      <c r="C24422" s="2">
        <v>25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24869</v>
      </c>
      <c r="C24423" s="2">
        <v>25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24870</v>
      </c>
      <c r="C24424" s="2">
        <v>24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24871</v>
      </c>
      <c r="C24425" s="2">
        <v>21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24872</v>
      </c>
      <c r="C24426" s="2">
        <v>20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24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30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29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28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28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28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32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24881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24882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24883</v>
      </c>
      <c r="C24437" s="2">
        <v>29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24884</v>
      </c>
      <c r="C24438" s="2">
        <v>28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24885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24886</v>
      </c>
      <c r="C24440" s="2">
        <v>26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24887</v>
      </c>
      <c r="C24441" s="2">
        <v>28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24888</v>
      </c>
      <c r="C24442" s="2">
        <v>27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24889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24890</v>
      </c>
      <c r="C24444" s="2">
        <v>26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24891</v>
      </c>
      <c r="C24445" s="2">
        <v>26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24892</v>
      </c>
      <c r="C24446" s="2">
        <v>25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24893</v>
      </c>
      <c r="C24447" s="2">
        <v>24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24894</v>
      </c>
      <c r="C24448" s="2">
        <v>21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24895</v>
      </c>
      <c r="C24449" s="2">
        <v>32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24896</v>
      </c>
      <c r="C24450" s="2">
        <v>33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24897</v>
      </c>
      <c r="C24451" s="2">
        <v>33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24898</v>
      </c>
      <c r="C24452" s="2">
        <v>34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24899</v>
      </c>
      <c r="C24453" s="2">
        <v>35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24900</v>
      </c>
      <c r="C24454" s="2">
        <v>31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24901</v>
      </c>
      <c r="C24455" s="2">
        <v>25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24902</v>
      </c>
      <c r="C24456" s="2">
        <v>20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24903</v>
      </c>
      <c r="C24457" s="2">
        <v>20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24904</v>
      </c>
      <c r="C24458" s="2">
        <v>21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24905</v>
      </c>
      <c r="C24459" s="2">
        <v>21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24906</v>
      </c>
      <c r="C24460" s="2">
        <v>21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24907</v>
      </c>
      <c r="C24461" s="2">
        <v>22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24908</v>
      </c>
      <c r="C24462" s="2">
        <v>21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24909</v>
      </c>
      <c r="C24463" s="2">
        <v>21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24910</v>
      </c>
      <c r="C24464" s="2">
        <v>20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24911</v>
      </c>
      <c r="C24465" s="2">
        <v>20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20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20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20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20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20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21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22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21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20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24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24922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24923</v>
      </c>
      <c r="C24477" s="2">
        <v>28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24924</v>
      </c>
      <c r="C24478" s="2">
        <v>21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24925</v>
      </c>
      <c r="C24479" s="2">
        <v>25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24926</v>
      </c>
      <c r="C24480" s="2">
        <v>26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24927</v>
      </c>
      <c r="C24481" s="2">
        <v>27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24928</v>
      </c>
      <c r="C24482" s="2">
        <v>23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24929</v>
      </c>
      <c r="C24483" s="2">
        <v>20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22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28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24933</v>
      </c>
      <c r="C24487" s="2">
        <v>27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24934</v>
      </c>
      <c r="C24488" s="2">
        <v>27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29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28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29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24938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24939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24940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24941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24942</v>
      </c>
      <c r="C24496" s="2">
        <v>30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24943</v>
      </c>
      <c r="C24497" s="2">
        <v>30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24944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24945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24947</v>
      </c>
      <c r="C24501" s="2">
        <v>27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24948</v>
      </c>
      <c r="C24502" s="2">
        <v>25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24949</v>
      </c>
      <c r="C24503" s="2">
        <v>20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21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21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20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20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24954</v>
      </c>
      <c r="C24508" s="2">
        <v>21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22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21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20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31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24959</v>
      </c>
      <c r="C24513" s="2">
        <v>31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24960</v>
      </c>
      <c r="C24514" s="2">
        <v>31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24961</v>
      </c>
      <c r="C24515" s="2">
        <v>30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24962</v>
      </c>
      <c r="C24516" s="2">
        <v>28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24963</v>
      </c>
      <c r="C24517" s="2">
        <v>24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24964</v>
      </c>
      <c r="C24518" s="2">
        <v>28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24965</v>
      </c>
      <c r="C24519" s="2">
        <v>28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24966</v>
      </c>
      <c r="C24520" s="2">
        <v>26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24967</v>
      </c>
      <c r="C24521" s="2">
        <v>25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24968</v>
      </c>
      <c r="C24522" s="2">
        <v>23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24969</v>
      </c>
      <c r="C24523" s="2">
        <v>22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24970</v>
      </c>
      <c r="C24524" s="2">
        <v>21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24971</v>
      </c>
      <c r="C24525" s="2">
        <v>20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24972</v>
      </c>
      <c r="C24526" s="2">
        <v>19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24973</v>
      </c>
      <c r="C24527" s="2">
        <v>32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38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36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36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34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27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29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29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28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29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29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26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26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31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33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35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35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32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27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24992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24993</v>
      </c>
      <c r="C24547" s="2">
        <v>29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24994</v>
      </c>
      <c r="C24548" s="2">
        <v>29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24995</v>
      </c>
      <c r="C24549" s="2">
        <v>28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24996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24997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24998</v>
      </c>
      <c r="C24552" s="2">
        <v>19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27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33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34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34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32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27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33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25006</v>
      </c>
      <c r="C24560" s="2">
        <v>34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25007</v>
      </c>
      <c r="C24561" s="2">
        <v>35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25008</v>
      </c>
      <c r="C24562" s="2">
        <v>35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25009</v>
      </c>
      <c r="C24563" s="2">
        <v>34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25010</v>
      </c>
      <c r="C24564" s="2">
        <v>28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25011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25012</v>
      </c>
      <c r="C24566" s="2">
        <v>46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25013</v>
      </c>
      <c r="C24567" s="2">
        <v>49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25014</v>
      </c>
      <c r="C24568" s="2">
        <v>52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25015</v>
      </c>
      <c r="C24569" s="2">
        <v>48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25016</v>
      </c>
      <c r="C24570" s="2">
        <v>38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25017</v>
      </c>
      <c r="C24571" s="2">
        <v>25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25018</v>
      </c>
      <c r="C24572" s="2">
        <v>28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25019</v>
      </c>
      <c r="C24573" s="2">
        <v>31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25020</v>
      </c>
      <c r="C24574" s="2">
        <v>31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25021</v>
      </c>
      <c r="C24575" s="2">
        <v>32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25022</v>
      </c>
      <c r="C24576" s="2">
        <v>32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25023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25024</v>
      </c>
      <c r="C24578" s="2">
        <v>25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25025</v>
      </c>
      <c r="C24579" s="2">
        <v>25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25026</v>
      </c>
      <c r="C24580" s="2">
        <v>25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25027</v>
      </c>
      <c r="C24581" s="2">
        <v>25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25028</v>
      </c>
      <c r="C24582" s="2">
        <v>40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25029</v>
      </c>
      <c r="C24583" s="2">
        <v>41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25030</v>
      </c>
      <c r="C24584" s="2">
        <v>27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25031</v>
      </c>
      <c r="C24585" s="2">
        <v>28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25032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25033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25034</v>
      </c>
      <c r="C24588" s="2">
        <v>28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25035</v>
      </c>
      <c r="C24589" s="2">
        <v>27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25036</v>
      </c>
      <c r="C24590" s="2">
        <v>24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25037</v>
      </c>
      <c r="C24591" s="2">
        <v>21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25038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25039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25040</v>
      </c>
      <c r="C24594" s="2">
        <v>35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25041</v>
      </c>
      <c r="C24595" s="2">
        <v>33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25042</v>
      </c>
      <c r="C24596" s="2">
        <v>28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25043</v>
      </c>
      <c r="C24597" s="2">
        <v>22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25044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25045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25046</v>
      </c>
      <c r="C24600" s="2">
        <v>31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25047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25048</v>
      </c>
      <c r="C24602" s="2">
        <v>31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25049</v>
      </c>
      <c r="C24603" s="2">
        <v>30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25050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25051</v>
      </c>
      <c r="C24605" s="2">
        <v>28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33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36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31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11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23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16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25058</v>
      </c>
      <c r="C24612" s="2">
        <v>21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25059</v>
      </c>
      <c r="C24613" s="2">
        <v>25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25060</v>
      </c>
      <c r="C24614" s="2">
        <v>24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25061</v>
      </c>
      <c r="C24615" s="2">
        <v>26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25062</v>
      </c>
      <c r="C24616" s="2">
        <v>27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25063</v>
      </c>
      <c r="C24617" s="2">
        <v>26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25064</v>
      </c>
      <c r="C24618" s="2">
        <v>25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25065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25066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25067</v>
      </c>
      <c r="C24621" s="2">
        <v>26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26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28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29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32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34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33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33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33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28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24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25078</v>
      </c>
      <c r="C24632" s="2">
        <v>26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25079</v>
      </c>
      <c r="C24633" s="2">
        <v>28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25080</v>
      </c>
      <c r="C24634" s="2">
        <v>30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25081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25082</v>
      </c>
      <c r="C24636" s="2">
        <v>30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25083</v>
      </c>
      <c r="C24637" s="2">
        <v>35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25084</v>
      </c>
      <c r="C24638" s="2">
        <v>38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25085</v>
      </c>
      <c r="C24639" s="2">
        <v>39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25086</v>
      </c>
      <c r="C24640" s="2">
        <v>39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25087</v>
      </c>
      <c r="C24641" s="2">
        <v>39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25088</v>
      </c>
      <c r="C24642" s="2">
        <v>37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25089</v>
      </c>
      <c r="C24643" s="2">
        <v>39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25090</v>
      </c>
      <c r="C24644" s="2">
        <v>40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25091</v>
      </c>
      <c r="C24645" s="2">
        <v>40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25092</v>
      </c>
      <c r="C24646" s="2">
        <v>25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25094</v>
      </c>
      <c r="C24648" s="2">
        <v>30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25095</v>
      </c>
      <c r="C24649" s="2">
        <v>30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25096</v>
      </c>
      <c r="C24650" s="2">
        <v>32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25097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25098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25099</v>
      </c>
      <c r="C24653" s="2">
        <v>25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25100</v>
      </c>
      <c r="C24654" s="2">
        <v>26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30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32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33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34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28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22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23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24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24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23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23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21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20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19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25116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25117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25118</v>
      </c>
      <c r="C24672" s="2">
        <v>32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25119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25120</v>
      </c>
      <c r="C24674" s="2">
        <v>30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25121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25123</v>
      </c>
      <c r="C24677" s="2">
        <v>34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25124</v>
      </c>
      <c r="C24678" s="2">
        <v>34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25125</v>
      </c>
      <c r="C24679" s="2">
        <v>35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25126</v>
      </c>
      <c r="C24680" s="2">
        <v>35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25127</v>
      </c>
      <c r="C24681" s="2">
        <v>30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25128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25129</v>
      </c>
      <c r="C24683" s="2">
        <v>36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25130</v>
      </c>
      <c r="C24684" s="2">
        <v>39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25131</v>
      </c>
      <c r="C24685" s="2">
        <v>38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25132</v>
      </c>
      <c r="C24686" s="2">
        <v>36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25133</v>
      </c>
      <c r="C24687" s="2">
        <v>32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25134</v>
      </c>
      <c r="C24688" s="2">
        <v>20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25135</v>
      </c>
      <c r="C24689" s="2">
        <v>20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25136</v>
      </c>
      <c r="C24690" s="2">
        <v>31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25137</v>
      </c>
      <c r="C24691" s="2">
        <v>33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25138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25139</v>
      </c>
      <c r="C24693" s="2">
        <v>33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25140</v>
      </c>
      <c r="C24694" s="2">
        <v>32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25141</v>
      </c>
      <c r="C24695" s="2">
        <v>29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25142</v>
      </c>
      <c r="C24696" s="2">
        <v>23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26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28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29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27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27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26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26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27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25151</v>
      </c>
      <c r="C24705" s="2">
        <v>28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25152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25153</v>
      </c>
      <c r="C24707" s="2">
        <v>29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25154</v>
      </c>
      <c r="C24708" s="2">
        <v>30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25155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25156</v>
      </c>
      <c r="C24710" s="2">
        <v>21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25157</v>
      </c>
      <c r="C24711" s="2">
        <v>27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25158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25159</v>
      </c>
      <c r="C24713" s="2">
        <v>31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25160</v>
      </c>
      <c r="C24714" s="2">
        <v>31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25161</v>
      </c>
      <c r="C24715" s="2">
        <v>31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25162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25163</v>
      </c>
      <c r="C24717" s="2">
        <v>20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25164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25165</v>
      </c>
      <c r="C24719" s="2">
        <v>30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25166</v>
      </c>
      <c r="C24720" s="2">
        <v>30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25167</v>
      </c>
      <c r="C24721" s="2">
        <v>30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25168</v>
      </c>
      <c r="C24722" s="2">
        <v>30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25169</v>
      </c>
      <c r="C24723" s="2">
        <v>28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25171</v>
      </c>
      <c r="C24725" s="2">
        <v>22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26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28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27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28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27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24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24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25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24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22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22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22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20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19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14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25188</v>
      </c>
      <c r="C24742" s="2">
        <v>15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25189</v>
      </c>
      <c r="C24743" s="2">
        <v>17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25190</v>
      </c>
      <c r="C24744" s="2">
        <v>18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25191</v>
      </c>
      <c r="C24745" s="2">
        <v>17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25192</v>
      </c>
      <c r="C24746" s="2">
        <v>18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25193</v>
      </c>
      <c r="C24747" s="2">
        <v>10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28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25195</v>
      </c>
      <c r="C24749" s="2">
        <v>28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25196</v>
      </c>
      <c r="C24750" s="2">
        <v>30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25197</v>
      </c>
      <c r="C24751" s="2">
        <v>29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25200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25201</v>
      </c>
      <c r="C24755" s="2">
        <v>45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25202</v>
      </c>
      <c r="C24756" s="2">
        <v>44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25203</v>
      </c>
      <c r="C24757" s="2">
        <v>41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25204</v>
      </c>
      <c r="C24758" s="2">
        <v>37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25205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25206</v>
      </c>
      <c r="C24760" s="2">
        <v>42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43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43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41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32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25211</v>
      </c>
      <c r="C24765" s="2">
        <v>33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25212</v>
      </c>
      <c r="C24766" s="2">
        <v>34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25213</v>
      </c>
      <c r="C24767" s="2">
        <v>34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25214</v>
      </c>
      <c r="C24768" s="2">
        <v>31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25215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25216</v>
      </c>
      <c r="C24770" s="2">
        <v>23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25218</v>
      </c>
      <c r="C24772" s="2">
        <v>29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25219</v>
      </c>
      <c r="C24773" s="2">
        <v>29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25220</v>
      </c>
      <c r="C24774" s="2">
        <v>29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25221</v>
      </c>
      <c r="C24775" s="2">
        <v>30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25222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25223</v>
      </c>
      <c r="C24777" s="2">
        <v>37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25224</v>
      </c>
      <c r="C24778" s="2">
        <v>37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25225</v>
      </c>
      <c r="C24779" s="2">
        <v>36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25226</v>
      </c>
      <c r="C24780" s="2">
        <v>34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25227</v>
      </c>
      <c r="C24781" s="2">
        <v>33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25228</v>
      </c>
      <c r="C24782" s="2">
        <v>31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25229</v>
      </c>
      <c r="C24783" s="2">
        <v>29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25230</v>
      </c>
      <c r="C24784" s="2">
        <v>33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25231</v>
      </c>
      <c r="C24785" s="2">
        <v>34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25232</v>
      </c>
      <c r="C24786" s="2">
        <v>34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25233</v>
      </c>
      <c r="C24787" s="2">
        <v>34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25234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25235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25236</v>
      </c>
      <c r="C24790" s="2">
        <v>23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25237</v>
      </c>
      <c r="C24791" s="2">
        <v>19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28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24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20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32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25243</v>
      </c>
      <c r="C24797" s="2">
        <v>33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25244</v>
      </c>
      <c r="C24798" s="2">
        <v>33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25245</v>
      </c>
      <c r="C24799" s="2">
        <v>33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25246</v>
      </c>
      <c r="C24800" s="2">
        <v>33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25247</v>
      </c>
      <c r="C24801" s="2">
        <v>32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25248</v>
      </c>
      <c r="C24802" s="2">
        <v>30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34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34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34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34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32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40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25255</v>
      </c>
      <c r="C24809" s="2">
        <v>43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25256</v>
      </c>
      <c r="C24810" s="2">
        <v>43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25257</v>
      </c>
      <c r="C24811" s="2">
        <v>41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25258</v>
      </c>
      <c r="C24812" s="2">
        <v>32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25259</v>
      </c>
      <c r="C24813" s="2">
        <v>27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25260</v>
      </c>
      <c r="C24814" s="2">
        <v>25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25261</v>
      </c>
      <c r="C24815" s="2">
        <v>26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25262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25264</v>
      </c>
      <c r="C24818" s="2">
        <v>27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25265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25266</v>
      </c>
      <c r="C24820" s="2">
        <v>26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25267</v>
      </c>
      <c r="C24821" s="2">
        <v>26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25268</v>
      </c>
      <c r="C24822" s="2">
        <v>12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12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12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11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38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25273</v>
      </c>
      <c r="C24827" s="2">
        <v>40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25274</v>
      </c>
      <c r="C24828" s="2">
        <v>39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25275</v>
      </c>
      <c r="C24829" s="2">
        <v>37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25276</v>
      </c>
      <c r="C24830" s="2">
        <v>32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25277</v>
      </c>
      <c r="C24831" s="2">
        <v>28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25279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25280</v>
      </c>
      <c r="C24834" s="2">
        <v>29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25281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25282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25283</v>
      </c>
      <c r="C24837" s="2">
        <v>30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25284</v>
      </c>
      <c r="C24838" s="2">
        <v>29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25286</v>
      </c>
      <c r="C24840" s="2">
        <v>28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25287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25289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25291</v>
      </c>
      <c r="C24845" s="2">
        <v>33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25292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25293</v>
      </c>
      <c r="C24847" s="2">
        <v>35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25294</v>
      </c>
      <c r="C24848" s="2">
        <v>36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25295</v>
      </c>
      <c r="C24849" s="2">
        <v>37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25296</v>
      </c>
      <c r="C24850" s="2">
        <v>34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25297</v>
      </c>
      <c r="C24851" s="2">
        <v>23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26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28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30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29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27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27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27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30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25306</v>
      </c>
      <c r="C24860" s="2">
        <v>32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25307</v>
      </c>
      <c r="C24861" s="2">
        <v>33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25308</v>
      </c>
      <c r="C24862" s="2">
        <v>33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25309</v>
      </c>
      <c r="C24863" s="2">
        <v>33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25310</v>
      </c>
      <c r="C24864" s="2">
        <v>30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25311</v>
      </c>
      <c r="C24865" s="2">
        <v>24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25312</v>
      </c>
      <c r="C24866" s="2">
        <v>24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26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28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29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29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30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29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27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31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25321</v>
      </c>
      <c r="C24875" s="2">
        <v>31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25322</v>
      </c>
      <c r="C24876" s="2">
        <v>31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25323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25324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25325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25326</v>
      </c>
      <c r="C24880" s="2">
        <v>27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25327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25328</v>
      </c>
      <c r="C24882" s="2">
        <v>29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25329</v>
      </c>
      <c r="C24883" s="2">
        <v>29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25330</v>
      </c>
      <c r="C24884" s="2">
        <v>28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25331</v>
      </c>
      <c r="C24885" s="2">
        <v>20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25332</v>
      </c>
      <c r="C24886" s="2">
        <v>35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29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24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27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31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31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31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31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27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29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25344</v>
      </c>
      <c r="C24898" s="2">
        <v>29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25345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25346</v>
      </c>
      <c r="C24900" s="2">
        <v>30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25347</v>
      </c>
      <c r="C24901" s="2">
        <v>29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25348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25349</v>
      </c>
      <c r="C24903" s="2">
        <v>21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25350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25351</v>
      </c>
      <c r="C24905" s="2">
        <v>34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25352</v>
      </c>
      <c r="C24906" s="2">
        <v>36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25353</v>
      </c>
      <c r="C24907" s="2">
        <v>35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25354</v>
      </c>
      <c r="C24908" s="2">
        <v>26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25355</v>
      </c>
      <c r="C24909" s="2">
        <v>28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31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36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35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37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39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37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27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30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33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34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34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33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31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31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34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35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35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36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31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29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25376</v>
      </c>
      <c r="C24930" s="2">
        <v>31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25377</v>
      </c>
      <c r="C24931" s="2">
        <v>31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25378</v>
      </c>
      <c r="C24932" s="2">
        <v>31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25379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25380</v>
      </c>
      <c r="C24934" s="2">
        <v>29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25382</v>
      </c>
      <c r="C24936" s="2">
        <v>28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25383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25384</v>
      </c>
      <c r="C24938" s="2">
        <v>30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25385</v>
      </c>
      <c r="C24939" s="2">
        <v>29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25386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25387</v>
      </c>
      <c r="C24941" s="2">
        <v>19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25388</v>
      </c>
      <c r="C24942" s="2">
        <v>30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25389</v>
      </c>
      <c r="C24943" s="2">
        <v>31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25390</v>
      </c>
      <c r="C24944" s="2">
        <v>33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25391</v>
      </c>
      <c r="C24945" s="2">
        <v>33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25392</v>
      </c>
      <c r="C24946" s="2">
        <v>33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25393</v>
      </c>
      <c r="C24947" s="2">
        <v>28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25394</v>
      </c>
      <c r="C24948" s="2">
        <v>37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25395</v>
      </c>
      <c r="C24949" s="2">
        <v>38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25396</v>
      </c>
      <c r="C24950" s="2">
        <v>38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25397</v>
      </c>
      <c r="C24951" s="2">
        <v>37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25398</v>
      </c>
      <c r="C24952" s="2">
        <v>29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25399</v>
      </c>
      <c r="C24953" s="2">
        <v>24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25400</v>
      </c>
      <c r="C24954" s="2">
        <v>26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25402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25403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25404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25405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25406</v>
      </c>
      <c r="C24960" s="2">
        <v>20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25407</v>
      </c>
      <c r="C24961" s="2">
        <v>39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42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42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42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38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42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38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33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25416</v>
      </c>
      <c r="C24970" s="2">
        <v>32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25417</v>
      </c>
      <c r="C24971" s="2">
        <v>31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25418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25419</v>
      </c>
      <c r="C24973" s="2">
        <v>31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25420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25421</v>
      </c>
      <c r="C24975" s="2">
        <v>22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25422</v>
      </c>
      <c r="C24976" s="2">
        <v>21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25423</v>
      </c>
      <c r="C24977" s="2">
        <v>28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25424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25425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25426</v>
      </c>
      <c r="C24980" s="2">
        <v>30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25427</v>
      </c>
      <c r="C24981" s="2">
        <v>30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25428</v>
      </c>
      <c r="C24982" s="2">
        <v>30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25429</v>
      </c>
      <c r="C24983" s="2">
        <v>25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25430</v>
      </c>
      <c r="C24984" s="2">
        <v>35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25431</v>
      </c>
      <c r="C24985" s="2">
        <v>36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25432</v>
      </c>
      <c r="C24986" s="2">
        <v>34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25433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25434</v>
      </c>
      <c r="C24988" s="2">
        <v>32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25435</v>
      </c>
      <c r="C24989" s="2">
        <v>29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25436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25437</v>
      </c>
      <c r="C24991" s="2">
        <v>24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26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32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29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30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27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25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32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25445</v>
      </c>
      <c r="C24999" s="2">
        <v>32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25446</v>
      </c>
      <c r="C25000" s="2">
        <v>33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25447</v>
      </c>
      <c r="C25001" s="2">
        <v>33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25448</v>
      </c>
      <c r="C25002" s="2">
        <v>31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25449</v>
      </c>
      <c r="C25003" s="2">
        <v>27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25450</v>
      </c>
      <c r="C25004" s="2">
        <v>26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25451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25452</v>
      </c>
      <c r="C25006" s="2">
        <v>31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25453</v>
      </c>
      <c r="C25007" s="2">
        <v>33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25454</v>
      </c>
      <c r="C25008" s="2">
        <v>33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25455</v>
      </c>
      <c r="C25009" s="2">
        <v>34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25456</v>
      </c>
      <c r="C25010" s="2">
        <v>30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25457</v>
      </c>
      <c r="C25011" s="2">
        <v>22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25458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25459</v>
      </c>
      <c r="C25013" s="2">
        <v>25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25460</v>
      </c>
      <c r="C25014" s="2">
        <v>26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25461</v>
      </c>
      <c r="C25015" s="2">
        <v>25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25462</v>
      </c>
      <c r="C25016" s="2">
        <v>25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25463</v>
      </c>
      <c r="C25017" s="2">
        <v>23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25464</v>
      </c>
      <c r="C25018" s="2">
        <v>22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25465</v>
      </c>
      <c r="C25019" s="2">
        <v>20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25466</v>
      </c>
      <c r="C25020" s="2">
        <v>18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25467</v>
      </c>
      <c r="C25021" s="2">
        <v>32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36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38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36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35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29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31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31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32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31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31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25478</v>
      </c>
      <c r="C25032" s="2">
        <v>31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25479</v>
      </c>
      <c r="C25033" s="2">
        <v>32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25480</v>
      </c>
      <c r="C25034" s="2">
        <v>32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25481</v>
      </c>
      <c r="C25035" s="2">
        <v>30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25482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25483</v>
      </c>
      <c r="C25037" s="2">
        <v>23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25484</v>
      </c>
      <c r="C25038" s="2">
        <v>36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25485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25486</v>
      </c>
      <c r="C25040" s="2">
        <v>36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25487</v>
      </c>
      <c r="C25041" s="2">
        <v>36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25488</v>
      </c>
      <c r="C25042" s="2">
        <v>34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25489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25490</v>
      </c>
      <c r="C25044" s="2">
        <v>31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25491</v>
      </c>
      <c r="C25045" s="2">
        <v>32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25492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25493</v>
      </c>
      <c r="C25047" s="2">
        <v>33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25494</v>
      </c>
      <c r="C25048" s="2">
        <v>32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25495</v>
      </c>
      <c r="C25049" s="2">
        <v>29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25496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25497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25498</v>
      </c>
      <c r="C25052" s="2">
        <v>34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25499</v>
      </c>
      <c r="C25053" s="2">
        <v>35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25500</v>
      </c>
      <c r="C25054" s="2">
        <v>35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25501</v>
      </c>
      <c r="C25055" s="2">
        <v>34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25502</v>
      </c>
      <c r="C25056" s="2">
        <v>32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25503</v>
      </c>
      <c r="C25057" s="2">
        <v>29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25504</v>
      </c>
      <c r="C25058" s="2">
        <v>27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25505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25506</v>
      </c>
      <c r="C25060" s="2">
        <v>25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25507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25508</v>
      </c>
      <c r="C25062" s="2">
        <v>25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25509</v>
      </c>
      <c r="C25063" s="2">
        <v>25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25510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25511</v>
      </c>
      <c r="C25065" s="2">
        <v>24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25512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25513</v>
      </c>
      <c r="C25067" s="2">
        <v>23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25514</v>
      </c>
      <c r="C25068" s="2">
        <v>19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22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25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25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24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24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42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25523</v>
      </c>
      <c r="C25077" s="2">
        <v>44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25524</v>
      </c>
      <c r="C25078" s="2">
        <v>44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25525</v>
      </c>
      <c r="C25079" s="2">
        <v>36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25526</v>
      </c>
      <c r="C25080" s="2">
        <v>32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25527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25528</v>
      </c>
      <c r="C25082" s="2">
        <v>37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25529</v>
      </c>
      <c r="C25083" s="2">
        <v>37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25530</v>
      </c>
      <c r="C25084" s="2">
        <v>32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25531</v>
      </c>
      <c r="C25085" s="2">
        <v>31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25532</v>
      </c>
      <c r="C25086" s="2">
        <v>26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25533</v>
      </c>
      <c r="C25087" s="2">
        <v>21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25534</v>
      </c>
      <c r="C25088" s="2">
        <v>14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25535</v>
      </c>
      <c r="C25089" s="2">
        <v>24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30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35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35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35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35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34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33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25543</v>
      </c>
      <c r="C25097" s="2">
        <v>34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25544</v>
      </c>
      <c r="C25098" s="2">
        <v>35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25545</v>
      </c>
      <c r="C25099" s="2">
        <v>36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25546</v>
      </c>
      <c r="C25100" s="2">
        <v>33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25547</v>
      </c>
      <c r="C25101" s="2">
        <v>28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25548</v>
      </c>
      <c r="C25102" s="2">
        <v>33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35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36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37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38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37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18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16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18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25558</v>
      </c>
      <c r="C25112" s="2">
        <v>29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25559</v>
      </c>
      <c r="C25113" s="2">
        <v>28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25560</v>
      </c>
      <c r="C25114" s="2">
        <v>29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25561</v>
      </c>
      <c r="C25115" s="2">
        <v>40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25562</v>
      </c>
      <c r="C25116" s="2">
        <v>42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25563</v>
      </c>
      <c r="C25117" s="2">
        <v>41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25564</v>
      </c>
      <c r="C25118" s="2">
        <v>40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25565</v>
      </c>
      <c r="C25119" s="2">
        <v>35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25566</v>
      </c>
      <c r="C25120" s="2">
        <v>28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25567</v>
      </c>
      <c r="C25121" s="2">
        <v>33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31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21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18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26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28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26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29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33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35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33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27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29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31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32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31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27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32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33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33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33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30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35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34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32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30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23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32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36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39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40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38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25603</v>
      </c>
      <c r="C25157" s="2">
        <v>26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25604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25605</v>
      </c>
      <c r="C25159" s="2">
        <v>28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25606</v>
      </c>
      <c r="C25160" s="2">
        <v>28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25607</v>
      </c>
      <c r="C25161" s="2">
        <v>27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25608</v>
      </c>
      <c r="C25162" s="2">
        <v>26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25609</v>
      </c>
      <c r="C25163" s="2">
        <v>25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25610</v>
      </c>
      <c r="C25164" s="2">
        <v>23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25611</v>
      </c>
      <c r="C25165" s="2">
        <v>22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23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23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22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21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21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21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21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35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41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37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37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26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30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30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26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31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35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38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34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21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24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30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25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25639</v>
      </c>
      <c r="C25193" s="2">
        <v>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25640</v>
      </c>
      <c r="C25194" s="2">
        <v>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25641</v>
      </c>
      <c r="C25195" s="2">
        <v>13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25642</v>
      </c>
      <c r="C25196" s="2">
        <v>15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25643</v>
      </c>
      <c r="C25197" s="2">
        <v>12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25644</v>
      </c>
      <c r="C25198" s="2">
        <v>10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25645</v>
      </c>
      <c r="C25199" s="2">
        <v>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25646</v>
      </c>
      <c r="C25200" s="2">
        <v>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25647</v>
      </c>
      <c r="C25201" s="2">
        <v>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25648</v>
      </c>
      <c r="C25202" s="2">
        <v>9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25649</v>
      </c>
      <c r="C25203" s="2">
        <v>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25650</v>
      </c>
      <c r="C25204" s="2">
        <v>13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25651</v>
      </c>
      <c r="C25205" s="2">
        <v>17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25652</v>
      </c>
      <c r="C25206" s="2">
        <v>18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25653</v>
      </c>
      <c r="C25207" s="2">
        <v>20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25654</v>
      </c>
      <c r="C25208" s="2">
        <v>20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25655</v>
      </c>
      <c r="C25209" s="2">
        <v>21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25656</v>
      </c>
      <c r="C25210" s="2">
        <v>19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25657</v>
      </c>
      <c r="C25211" s="2">
        <v>19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25658</v>
      </c>
      <c r="C25212" s="2">
        <v>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25659</v>
      </c>
      <c r="C25213" s="2">
        <v>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25660</v>
      </c>
      <c r="C25214" s="2">
        <v>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25661</v>
      </c>
      <c r="C25215" s="2">
        <v>12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25662</v>
      </c>
      <c r="C25216" s="2">
        <v>13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25663</v>
      </c>
      <c r="C25217" s="2">
        <v>14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25664</v>
      </c>
      <c r="C25218" s="2">
        <v>16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25665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24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27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28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26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30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30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29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27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42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25675</v>
      </c>
      <c r="C25229" s="2">
        <v>41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37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21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24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27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29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27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26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27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25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27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29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32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32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32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25691</v>
      </c>
      <c r="C25245" s="2">
        <v>31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30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30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30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31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31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29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26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27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24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25701</v>
      </c>
      <c r="C25255" s="2">
        <v>25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25702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24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24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22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16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25708</v>
      </c>
      <c r="C25262" s="2">
        <v>8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25709</v>
      </c>
      <c r="C25263" s="2">
        <v>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25710</v>
      </c>
      <c r="C25264" s="2">
        <v>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25711</v>
      </c>
      <c r="C25265" s="2">
        <v>7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25712</v>
      </c>
      <c r="C25266" s="2">
        <v>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25713</v>
      </c>
      <c r="C25267" s="2">
        <v>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25714</v>
      </c>
      <c r="C25268" s="2">
        <v>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25715</v>
      </c>
      <c r="C25269" s="2">
        <v>10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25716</v>
      </c>
      <c r="C25270" s="2">
        <v>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25717</v>
      </c>
      <c r="C25271" s="2">
        <v>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25718</v>
      </c>
      <c r="C25272" s="2">
        <v>13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25719</v>
      </c>
      <c r="C25273" s="2">
        <v>15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25720</v>
      </c>
      <c r="C25274" s="2">
        <v>15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25721</v>
      </c>
      <c r="C25275" s="2">
        <v>14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25722</v>
      </c>
      <c r="C25276" s="2">
        <v>32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31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29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29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27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29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29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31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30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29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29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29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29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29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29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29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29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31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30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29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29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29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42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44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41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39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32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37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38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39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37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29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25758</v>
      </c>
      <c r="C25312" s="2">
        <v>29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25759</v>
      </c>
      <c r="C25313" s="2">
        <v>30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25760</v>
      </c>
      <c r="C25314" s="2">
        <v>30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25762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25763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25764</v>
      </c>
      <c r="C25318" s="2">
        <v>32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25765</v>
      </c>
      <c r="C25319" s="2">
        <v>35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25766</v>
      </c>
      <c r="C25320" s="2">
        <v>35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25767</v>
      </c>
      <c r="C25321" s="2">
        <v>35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25768</v>
      </c>
      <c r="C25322" s="2">
        <v>33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25770</v>
      </c>
      <c r="C25324" s="2">
        <v>24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25771</v>
      </c>
      <c r="C25325" s="2">
        <v>25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31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30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31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29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27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31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30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30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29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27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28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30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30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29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27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27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24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27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28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28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27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28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28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34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36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34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32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32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29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34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25805</v>
      </c>
      <c r="C25359" s="2">
        <v>35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25806</v>
      </c>
      <c r="C25360" s="2">
        <v>35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25807</v>
      </c>
      <c r="C25361" s="2">
        <v>35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25808</v>
      </c>
      <c r="C25362" s="2">
        <v>34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25809</v>
      </c>
      <c r="C25363" s="2">
        <v>22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25810</v>
      </c>
      <c r="C25364" s="2">
        <v>29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34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32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31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25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25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25817</v>
      </c>
      <c r="C25371" s="2">
        <v>31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31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30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29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28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30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31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31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31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26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30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31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32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30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28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24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25837</v>
      </c>
      <c r="C25391" s="2">
        <v>27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25839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25840</v>
      </c>
      <c r="C25394" s="2">
        <v>25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25841</v>
      </c>
      <c r="C25395" s="2">
        <v>23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25842</v>
      </c>
      <c r="C25396" s="2">
        <v>22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25843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25844</v>
      </c>
      <c r="C25398" s="2">
        <v>39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25845</v>
      </c>
      <c r="C25399" s="2">
        <v>39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25846</v>
      </c>
      <c r="C25400" s="2">
        <v>41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25847</v>
      </c>
      <c r="C25401" s="2">
        <v>20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24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25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25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24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25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28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23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17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13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25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23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21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22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24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25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24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26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25866</v>
      </c>
      <c r="C25420" s="2">
        <v>30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25867</v>
      </c>
      <c r="C25421" s="2">
        <v>32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25868</v>
      </c>
      <c r="C25422" s="2">
        <v>34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25869</v>
      </c>
      <c r="C25423" s="2">
        <v>35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25870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25871</v>
      </c>
      <c r="C25425" s="2">
        <v>24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25872</v>
      </c>
      <c r="C25426" s="2">
        <v>19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25874</v>
      </c>
      <c r="C25428" s="2">
        <v>27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25875</v>
      </c>
      <c r="C25429" s="2">
        <v>28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25876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25877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25878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25879</v>
      </c>
      <c r="C25433" s="2">
        <v>23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25880</v>
      </c>
      <c r="C25434" s="2">
        <v>20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25881</v>
      </c>
      <c r="C25435" s="2">
        <v>19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25882</v>
      </c>
      <c r="C25436" s="2">
        <v>17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25883</v>
      </c>
      <c r="C25437" s="2">
        <v>24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27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28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25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25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25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24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31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34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30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29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28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27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24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24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25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25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26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26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26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27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24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23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27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28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26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26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27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27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25912</v>
      </c>
      <c r="C25466" s="2">
        <v>28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25913</v>
      </c>
      <c r="C25467" s="2">
        <v>25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25914</v>
      </c>
      <c r="C25468" s="2">
        <v>19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29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30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29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24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29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32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34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33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30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27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31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35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35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34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29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30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30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28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30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34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34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33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32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27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31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34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33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32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32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24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27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27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27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27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24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23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22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31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35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37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35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34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34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25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28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29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30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30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31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29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23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21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20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27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31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32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32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32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30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29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27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28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27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25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33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37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37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36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35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34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29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30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32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32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29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28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33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33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31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27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25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24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18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19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19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19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19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19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19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19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18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18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18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26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27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27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28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29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29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27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26025</v>
      </c>
      <c r="C25579" s="2">
        <v>29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26027</v>
      </c>
      <c r="C25581" s="2">
        <v>31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26028</v>
      </c>
      <c r="C25582" s="2">
        <v>29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26029</v>
      </c>
      <c r="C25583" s="2">
        <v>28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26030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26032</v>
      </c>
      <c r="C25586" s="2">
        <v>24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26033</v>
      </c>
      <c r="C25587" s="2">
        <v>30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26034</v>
      </c>
      <c r="C25588" s="2">
        <v>30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26035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26036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26037</v>
      </c>
      <c r="C25591" s="2">
        <v>29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26038</v>
      </c>
      <c r="C25592" s="2">
        <v>28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26039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26040</v>
      </c>
      <c r="C25594" s="2">
        <v>24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28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29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28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27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29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30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29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30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28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28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30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30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31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29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30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27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32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31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31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29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25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34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26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21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26066</v>
      </c>
      <c r="C25620" s="2">
        <v>22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26067</v>
      </c>
      <c r="C25621" s="2">
        <v>26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26068</v>
      </c>
      <c r="C25622" s="2">
        <v>27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26069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26070</v>
      </c>
      <c r="C25624" s="2">
        <v>28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26071</v>
      </c>
      <c r="C25625" s="2">
        <v>32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26072</v>
      </c>
      <c r="C25626" s="2">
        <v>34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26073</v>
      </c>
      <c r="C25627" s="2">
        <v>35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26074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26075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26076</v>
      </c>
      <c r="C25630" s="2">
        <v>27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26077</v>
      </c>
      <c r="C25631" s="2">
        <v>27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25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24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24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25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24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22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11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13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12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12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13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17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16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21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21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22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26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28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28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26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26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27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26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26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25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24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27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26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26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31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32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31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23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25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31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26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28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28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28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28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28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33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32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32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31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30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31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32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32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32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30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22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23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25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27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26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27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27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28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28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27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25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24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24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27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28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28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29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28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28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27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25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28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30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31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31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31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28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32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30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30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29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21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26168</v>
      </c>
      <c r="C25722" s="2">
        <v>22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26169</v>
      </c>
      <c r="C25723" s="2">
        <v>23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26170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26171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26172</v>
      </c>
      <c r="C25726" s="2">
        <v>20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26173</v>
      </c>
      <c r="C25727" s="2">
        <v>20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26174</v>
      </c>
      <c r="C25728" s="2">
        <v>20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26175</v>
      </c>
      <c r="C25729" s="2">
        <v>20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26176</v>
      </c>
      <c r="C25730" s="2">
        <v>19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16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25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30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28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30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27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16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26184</v>
      </c>
      <c r="C25738" s="2">
        <v>18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26185</v>
      </c>
      <c r="C25739" s="2">
        <v>19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26186</v>
      </c>
      <c r="C25740" s="2">
        <v>20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26187</v>
      </c>
      <c r="C25741" s="2">
        <v>21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26188</v>
      </c>
      <c r="C25742" s="2">
        <v>23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26189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26190</v>
      </c>
      <c r="C25744" s="2">
        <v>24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29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30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32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30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28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27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24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26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25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25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26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22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32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26204</v>
      </c>
      <c r="C25758" s="2">
        <v>35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26205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26206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26207</v>
      </c>
      <c r="C25761" s="2">
        <v>27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26208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26209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26210</v>
      </c>
      <c r="C25764" s="2">
        <v>25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25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25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24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28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28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28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26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26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26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26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24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24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26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26224</v>
      </c>
      <c r="C25778" s="2">
        <v>28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26225</v>
      </c>
      <c r="C25779" s="2">
        <v>29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26226</v>
      </c>
      <c r="C25780" s="2">
        <v>27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27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27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24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26230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26231</v>
      </c>
      <c r="C25785" s="2">
        <v>26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26232</v>
      </c>
      <c r="C25786" s="2">
        <v>24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25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24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22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28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31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26239</v>
      </c>
      <c r="C25793" s="2">
        <v>33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26240</v>
      </c>
      <c r="C25794" s="2">
        <v>33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26241</v>
      </c>
      <c r="C25795" s="2">
        <v>32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26243</v>
      </c>
      <c r="C25797" s="2">
        <v>23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26244</v>
      </c>
      <c r="C25798" s="2">
        <v>22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29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23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20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18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23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22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25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32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26254</v>
      </c>
      <c r="C25808" s="2">
        <v>28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26255</v>
      </c>
      <c r="C25809" s="2">
        <v>33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26256</v>
      </c>
      <c r="C25810" s="2">
        <v>34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26257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26258</v>
      </c>
      <c r="C25812" s="2">
        <v>27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26259</v>
      </c>
      <c r="C25813" s="2">
        <v>24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29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29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28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28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25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24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26268</v>
      </c>
      <c r="C25822" s="2">
        <v>26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26269</v>
      </c>
      <c r="C25823" s="2">
        <v>21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26270</v>
      </c>
      <c r="C25824" s="2">
        <v>24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26271</v>
      </c>
      <c r="C25825" s="2">
        <v>25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26272</v>
      </c>
      <c r="C25826" s="2">
        <v>26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26273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26274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26275</v>
      </c>
      <c r="C25829" s="2">
        <v>25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26276</v>
      </c>
      <c r="C25830" s="2">
        <v>26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26277</v>
      </c>
      <c r="C25831" s="2">
        <v>22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26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27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29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31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26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25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27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34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33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20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26290</v>
      </c>
      <c r="C25844" s="2">
        <v>34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34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34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30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21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26295</v>
      </c>
      <c r="C25849" s="2">
        <v>25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26296</v>
      </c>
      <c r="C25850" s="2">
        <v>30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26297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26299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26300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26301</v>
      </c>
      <c r="C25855" s="2">
        <v>28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26302</v>
      </c>
      <c r="C25856" s="2">
        <v>26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26303</v>
      </c>
      <c r="C25857" s="2">
        <v>23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26304</v>
      </c>
      <c r="C25858" s="2">
        <v>28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26305</v>
      </c>
      <c r="C25859" s="2">
        <v>30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30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30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29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30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29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25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25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26313</v>
      </c>
      <c r="C25867" s="2">
        <v>24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26314</v>
      </c>
      <c r="C25868" s="2">
        <v>25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26315</v>
      </c>
      <c r="C25869" s="2">
        <v>25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30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32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32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31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31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30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35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39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41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41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38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26329</v>
      </c>
      <c r="C25883" s="2">
        <v>32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26330</v>
      </c>
      <c r="C25884" s="2">
        <v>33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26331</v>
      </c>
      <c r="C25885" s="2">
        <v>33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26332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26333</v>
      </c>
      <c r="C25887" s="2">
        <v>28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30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31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31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31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32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37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26340</v>
      </c>
      <c r="C25894" s="2">
        <v>38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26341</v>
      </c>
      <c r="C25895" s="2">
        <v>38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26342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26343</v>
      </c>
      <c r="C25897" s="2">
        <v>23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26344</v>
      </c>
      <c r="C25898" s="2">
        <v>14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26345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34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36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33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26349</v>
      </c>
      <c r="C25903" s="2">
        <v>33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26350</v>
      </c>
      <c r="C25904" s="2">
        <v>34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26351</v>
      </c>
      <c r="C25905" s="2">
        <v>33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26352</v>
      </c>
      <c r="C25906" s="2">
        <v>31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26353</v>
      </c>
      <c r="C25907" s="2">
        <v>30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26354</v>
      </c>
      <c r="C25908" s="2">
        <v>30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26355</v>
      </c>
      <c r="C25909" s="2">
        <v>25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26356</v>
      </c>
      <c r="C25910" s="2">
        <v>26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26357</v>
      </c>
      <c r="C25911" s="2">
        <v>24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26358</v>
      </c>
      <c r="C25912" s="2">
        <v>25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26359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26360</v>
      </c>
      <c r="C25914" s="2">
        <v>26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26361</v>
      </c>
      <c r="C25915" s="2">
        <v>25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26362</v>
      </c>
      <c r="C25916" s="2">
        <v>25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26363</v>
      </c>
      <c r="C25917" s="2">
        <v>19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26364</v>
      </c>
      <c r="C25918" s="2">
        <v>25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24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21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22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24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26370</v>
      </c>
      <c r="C25924" s="2">
        <v>26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26371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26372</v>
      </c>
      <c r="C25926" s="2">
        <v>25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26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21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34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37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28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26379</v>
      </c>
      <c r="C25933" s="2">
        <v>29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26380</v>
      </c>
      <c r="C25934" s="2">
        <v>29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26381</v>
      </c>
      <c r="C25935" s="2">
        <v>28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26382</v>
      </c>
      <c r="C25936" s="2">
        <v>28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26383</v>
      </c>
      <c r="C25937" s="2">
        <v>28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26384</v>
      </c>
      <c r="C25938" s="2">
        <v>24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26385</v>
      </c>
      <c r="C25939" s="2">
        <v>34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26386</v>
      </c>
      <c r="C25940" s="2">
        <v>35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26387</v>
      </c>
      <c r="C25941" s="2">
        <v>33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26388</v>
      </c>
      <c r="C25942" s="2">
        <v>32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26389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26390</v>
      </c>
      <c r="C25944" s="2">
        <v>22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26391</v>
      </c>
      <c r="C25945" s="2">
        <v>14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26392</v>
      </c>
      <c r="C25946" s="2">
        <v>24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26393</v>
      </c>
      <c r="C25947" s="2">
        <v>25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26394</v>
      </c>
      <c r="C25948" s="2">
        <v>26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26395</v>
      </c>
      <c r="C25949" s="2">
        <v>26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26396</v>
      </c>
      <c r="C25950" s="2">
        <v>27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26397</v>
      </c>
      <c r="C25951" s="2">
        <v>27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26398</v>
      </c>
      <c r="C25952" s="2">
        <v>25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26399</v>
      </c>
      <c r="C25953" s="2">
        <v>23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26400</v>
      </c>
      <c r="C25954" s="2">
        <v>26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26401</v>
      </c>
      <c r="C25955" s="2">
        <v>30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26402</v>
      </c>
      <c r="C25956" s="2">
        <v>33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26403</v>
      </c>
      <c r="C25957" s="2">
        <v>35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26404</v>
      </c>
      <c r="C25958" s="2">
        <v>35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26405</v>
      </c>
      <c r="C25959" s="2">
        <v>34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26406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26407</v>
      </c>
      <c r="C25961" s="2">
        <v>25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28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29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29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29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29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30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32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30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25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26418</v>
      </c>
      <c r="C25972" s="2">
        <v>26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26419</v>
      </c>
      <c r="C25973" s="2">
        <v>26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26420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26421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26423</v>
      </c>
      <c r="C25977" s="2">
        <v>26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26424</v>
      </c>
      <c r="C25978" s="2">
        <v>23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26425</v>
      </c>
      <c r="C25979" s="2">
        <v>23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26426</v>
      </c>
      <c r="C25980" s="2">
        <v>31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26427</v>
      </c>
      <c r="C25981" s="2">
        <v>30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26428</v>
      </c>
      <c r="C25982" s="2">
        <v>30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26429</v>
      </c>
      <c r="C25983" s="2">
        <v>30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26430</v>
      </c>
      <c r="C25984" s="2">
        <v>31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26431</v>
      </c>
      <c r="C25985" s="2">
        <v>31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26432</v>
      </c>
      <c r="C25986" s="2">
        <v>22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26433</v>
      </c>
      <c r="C25987" s="2">
        <v>26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26434</v>
      </c>
      <c r="C25988" s="2">
        <v>20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26435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26436</v>
      </c>
      <c r="C25990" s="2">
        <v>35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26437</v>
      </c>
      <c r="C25991" s="2">
        <v>37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26438</v>
      </c>
      <c r="C25992" s="2">
        <v>37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26439</v>
      </c>
      <c r="C25993" s="2">
        <v>38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26440</v>
      </c>
      <c r="C25994" s="2">
        <v>37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26441</v>
      </c>
      <c r="C25995" s="2">
        <v>30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26442</v>
      </c>
      <c r="C25996" s="2">
        <v>28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26443</v>
      </c>
      <c r="C25997" s="2">
        <v>32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26444</v>
      </c>
      <c r="C25998" s="2">
        <v>34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26445</v>
      </c>
      <c r="C25999" s="2">
        <v>34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26446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26447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26448</v>
      </c>
      <c r="C26002" s="2">
        <v>33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26449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26450</v>
      </c>
      <c r="C26004" s="2">
        <v>34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26451</v>
      </c>
      <c r="C26005" s="2">
        <v>34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26452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26453</v>
      </c>
      <c r="C26007" s="2">
        <v>32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26454</v>
      </c>
      <c r="C26008" s="2">
        <v>33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26455</v>
      </c>
      <c r="C26009" s="2">
        <v>34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26456</v>
      </c>
      <c r="C26010" s="2">
        <v>36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26457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26458</v>
      </c>
      <c r="C26012" s="2">
        <v>26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26459</v>
      </c>
      <c r="C26013" s="2">
        <v>22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26460</v>
      </c>
      <c r="C26014" s="2">
        <v>33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26461</v>
      </c>
      <c r="C26015" s="2">
        <v>35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26462</v>
      </c>
      <c r="C26016" s="2">
        <v>35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26463</v>
      </c>
      <c r="C26017" s="2">
        <v>36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26464</v>
      </c>
      <c r="C26018" s="2">
        <v>24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26465</v>
      </c>
      <c r="C26019" s="2">
        <v>24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26466</v>
      </c>
      <c r="C26020" s="2">
        <v>26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26467</v>
      </c>
      <c r="C26021" s="2">
        <v>26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26468</v>
      </c>
      <c r="C26022" s="2">
        <v>27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26469</v>
      </c>
      <c r="C26023" s="2">
        <v>27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34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32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31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31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34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26479</v>
      </c>
      <c r="C26033" s="2">
        <v>35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26480</v>
      </c>
      <c r="C26034" s="2">
        <v>35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26481</v>
      </c>
      <c r="C26035" s="2">
        <v>24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29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8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33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26485</v>
      </c>
      <c r="C26039" s="2">
        <v>34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26486</v>
      </c>
      <c r="C26040" s="2">
        <v>35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26487</v>
      </c>
      <c r="C26041" s="2">
        <v>32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26488</v>
      </c>
      <c r="C26042" s="2">
        <v>30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26489</v>
      </c>
      <c r="C26043" s="2">
        <v>29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34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35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32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31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30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34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38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43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42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39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28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30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27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30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30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34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25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28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26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26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25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23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32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37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39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37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35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34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33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35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37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35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37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37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36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27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26532</v>
      </c>
      <c r="C26086" s="2">
        <v>27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26533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26534</v>
      </c>
      <c r="C26088" s="2">
        <v>31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26535</v>
      </c>
      <c r="C26089" s="2">
        <v>31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26536</v>
      </c>
      <c r="C26090" s="2">
        <v>29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26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26538</v>
      </c>
      <c r="C26092" s="2">
        <v>21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26539</v>
      </c>
      <c r="C26093" s="2">
        <v>24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26540</v>
      </c>
      <c r="C26094" s="2">
        <v>27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26541</v>
      </c>
      <c r="C26095" s="2">
        <v>28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26542</v>
      </c>
      <c r="C26096" s="2">
        <v>28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26543</v>
      </c>
      <c r="C26097" s="2">
        <v>24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26544</v>
      </c>
      <c r="C26098" s="2">
        <v>23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26545</v>
      </c>
      <c r="C26099" s="2">
        <v>21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26546</v>
      </c>
      <c r="C26100" s="2">
        <v>19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26547</v>
      </c>
      <c r="C26101" s="2">
        <v>11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26548</v>
      </c>
      <c r="C26102" s="2">
        <v>36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31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30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32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32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30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29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28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29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26558</v>
      </c>
      <c r="C26112" s="2">
        <v>33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26559</v>
      </c>
      <c r="C26113" s="2">
        <v>33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26560</v>
      </c>
      <c r="C26114" s="2">
        <v>33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26561</v>
      </c>
      <c r="C26115" s="2">
        <v>32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26562</v>
      </c>
      <c r="C26116" s="2">
        <v>31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26563</v>
      </c>
      <c r="C26117" s="2">
        <v>28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33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34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32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31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29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26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22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24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26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24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23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15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26577</v>
      </c>
      <c r="C26131" s="2">
        <v>17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26578</v>
      </c>
      <c r="C26132" s="2">
        <v>22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22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26580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26581</v>
      </c>
      <c r="C26135" s="2">
        <v>18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18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18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16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14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22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24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26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27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27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27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38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39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36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35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33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22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25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32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33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31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27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27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30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24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28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30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31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30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29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26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26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29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25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28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28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31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28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25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29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25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26628</v>
      </c>
      <c r="C26182" s="2">
        <v>24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26629</v>
      </c>
      <c r="C26183" s="2">
        <v>26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26630</v>
      </c>
      <c r="C26184" s="2">
        <v>27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26631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26632</v>
      </c>
      <c r="C26186" s="2">
        <v>28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26633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26634</v>
      </c>
      <c r="C26188" s="2">
        <v>23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26635</v>
      </c>
      <c r="C26189" s="2">
        <v>25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27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27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26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26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34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33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31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31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31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22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26648</v>
      </c>
      <c r="C26202" s="2">
        <v>22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26649</v>
      </c>
      <c r="C26203" s="2">
        <v>23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26650</v>
      </c>
      <c r="C26204" s="2">
        <v>23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26651</v>
      </c>
      <c r="C26205" s="2">
        <v>25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26652</v>
      </c>
      <c r="C26206" s="2">
        <v>41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26653</v>
      </c>
      <c r="C26207" s="2">
        <v>44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26654</v>
      </c>
      <c r="C26208" s="2">
        <v>43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26655</v>
      </c>
      <c r="C26209" s="2">
        <v>35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35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33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35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26659</v>
      </c>
      <c r="C26213" s="2">
        <v>41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42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42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39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25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28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30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26667</v>
      </c>
      <c r="C26221" s="2">
        <v>22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26668</v>
      </c>
      <c r="C26222" s="2">
        <v>22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26669</v>
      </c>
      <c r="C26223" s="2">
        <v>23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26670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26671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26672</v>
      </c>
      <c r="C26226" s="2">
        <v>24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26673</v>
      </c>
      <c r="C26227" s="2">
        <v>23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26674</v>
      </c>
      <c r="C26228" s="2">
        <v>22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26675</v>
      </c>
      <c r="C26229" s="2">
        <v>25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26676</v>
      </c>
      <c r="C26230" s="2">
        <v>28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26677</v>
      </c>
      <c r="C26231" s="2">
        <v>28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26678</v>
      </c>
      <c r="C26232" s="2">
        <v>27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26679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26680</v>
      </c>
      <c r="C26234" s="2">
        <v>25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26681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26682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26683</v>
      </c>
      <c r="C26237" s="2">
        <v>37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39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38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30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23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23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26690</v>
      </c>
      <c r="C26244" s="2">
        <v>24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26691</v>
      </c>
      <c r="C26245" s="2">
        <v>24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26692</v>
      </c>
      <c r="C26246" s="2">
        <v>23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26693</v>
      </c>
      <c r="C26247" s="2">
        <v>23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26694</v>
      </c>
      <c r="C26248" s="2">
        <v>22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26695</v>
      </c>
      <c r="C26249" s="2">
        <v>22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26696</v>
      </c>
      <c r="C26250" s="2">
        <v>21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26697</v>
      </c>
      <c r="C26251" s="2">
        <v>21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26698</v>
      </c>
      <c r="C26252" s="2">
        <v>18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26699</v>
      </c>
      <c r="C26253" s="2">
        <v>23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29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29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30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33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32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30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27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26708</v>
      </c>
      <c r="C26262" s="2">
        <v>35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26709</v>
      </c>
      <c r="C26263" s="2">
        <v>35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26710</v>
      </c>
      <c r="C26264" s="2">
        <v>36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26711</v>
      </c>
      <c r="C26265" s="2">
        <v>35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26712</v>
      </c>
      <c r="C26266" s="2">
        <v>28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26713</v>
      </c>
      <c r="C26267" s="2">
        <v>43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26714</v>
      </c>
      <c r="C26268" s="2">
        <v>42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26715</v>
      </c>
      <c r="C26269" s="2">
        <v>41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26716</v>
      </c>
      <c r="C26270" s="2">
        <v>38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26717</v>
      </c>
      <c r="C26271" s="2">
        <v>30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32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32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31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30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35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29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23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25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26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25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26729</v>
      </c>
      <c r="C26283" s="2">
        <v>23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23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26731</v>
      </c>
      <c r="C26285" s="2">
        <v>24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26732</v>
      </c>
      <c r="C26286" s="2">
        <v>24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26733</v>
      </c>
      <c r="C26287" s="2">
        <v>23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26734</v>
      </c>
      <c r="C26288" s="2">
        <v>23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26735</v>
      </c>
      <c r="C26289" s="2">
        <v>22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26736</v>
      </c>
      <c r="C26290" s="2">
        <v>22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26737</v>
      </c>
      <c r="C26291" s="2">
        <v>21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26738</v>
      </c>
      <c r="C26292" s="2">
        <v>19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26739</v>
      </c>
      <c r="C26293" s="2">
        <v>32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26740</v>
      </c>
      <c r="C26294" s="2">
        <v>14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26741</v>
      </c>
      <c r="C26295" s="2">
        <v>27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26742</v>
      </c>
      <c r="C26296" s="2">
        <v>8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9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28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31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33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31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27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28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15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19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21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23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26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25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22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23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24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23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23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21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10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34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26766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26767</v>
      </c>
      <c r="C26321" s="2">
        <v>35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26768</v>
      </c>
      <c r="C26322" s="2">
        <v>35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26769</v>
      </c>
      <c r="C26323" s="2">
        <v>32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26770</v>
      </c>
      <c r="C26324" s="2">
        <v>26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26771</v>
      </c>
      <c r="C26325" s="2">
        <v>21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26772</v>
      </c>
      <c r="C26326" s="2">
        <v>14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26773</v>
      </c>
      <c r="C26327" s="2">
        <v>26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26774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26775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26776</v>
      </c>
      <c r="C26330" s="2">
        <v>24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26777</v>
      </c>
      <c r="C26331" s="2">
        <v>30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26778</v>
      </c>
      <c r="C26332" s="2">
        <v>30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30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19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26781</v>
      </c>
      <c r="C26335" s="2">
        <v>26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29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29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28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29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26786</v>
      </c>
      <c r="C26340" s="2">
        <v>28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26787</v>
      </c>
      <c r="C26341" s="2">
        <v>28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27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30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29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29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27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24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17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33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26796</v>
      </c>
      <c r="C26350" s="2">
        <v>37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26797</v>
      </c>
      <c r="C26351" s="2">
        <v>41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26798</v>
      </c>
      <c r="C26352" s="2">
        <v>42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26799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26800</v>
      </c>
      <c r="C26354" s="2">
        <v>29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26801</v>
      </c>
      <c r="C26355" s="2">
        <v>31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26802</v>
      </c>
      <c r="C26356" s="2">
        <v>31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26803</v>
      </c>
      <c r="C26357" s="2">
        <v>31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26804</v>
      </c>
      <c r="C26358" s="2">
        <v>32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26805</v>
      </c>
      <c r="C26359" s="2">
        <v>32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26806</v>
      </c>
      <c r="C26360" s="2">
        <v>31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26807</v>
      </c>
      <c r="C26361" s="2">
        <v>20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26808</v>
      </c>
      <c r="C26362" s="2">
        <v>16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26809</v>
      </c>
      <c r="C26363" s="2">
        <v>27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26810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26811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26812</v>
      </c>
      <c r="C26366" s="2">
        <v>27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26813</v>
      </c>
      <c r="C26367" s="2">
        <v>25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26814</v>
      </c>
      <c r="C26368" s="2">
        <v>25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26815</v>
      </c>
      <c r="C26369" s="2">
        <v>24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26816</v>
      </c>
      <c r="C26370" s="2">
        <v>23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26817</v>
      </c>
      <c r="C26371" s="2">
        <v>31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26818</v>
      </c>
      <c r="C26372" s="2">
        <v>33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26819</v>
      </c>
      <c r="C26373" s="2">
        <v>34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26820</v>
      </c>
      <c r="C26374" s="2">
        <v>35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26821</v>
      </c>
      <c r="C26375" s="2">
        <v>33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26823</v>
      </c>
      <c r="C26377" s="2">
        <v>24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26824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26825</v>
      </c>
      <c r="C26379" s="2">
        <v>35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26826</v>
      </c>
      <c r="C26380" s="2">
        <v>34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26827</v>
      </c>
      <c r="C26381" s="2">
        <v>33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26828</v>
      </c>
      <c r="C26382" s="2">
        <v>32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26829</v>
      </c>
      <c r="C26383" s="2">
        <v>26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26830</v>
      </c>
      <c r="C26384" s="2">
        <v>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26831</v>
      </c>
      <c r="C26385" s="2">
        <v>18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23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26833</v>
      </c>
      <c r="C26387" s="2">
        <v>23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26834</v>
      </c>
      <c r="C26388" s="2">
        <v>20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26835</v>
      </c>
      <c r="C26389" s="2">
        <v>21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26836</v>
      </c>
      <c r="C26390" s="2">
        <v>23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23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26838</v>
      </c>
      <c r="C26392" s="2">
        <v>22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15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26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24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25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22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17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10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14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20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24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26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18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15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26856</v>
      </c>
      <c r="C26410" s="2">
        <v>22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26857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26858</v>
      </c>
      <c r="C26412" s="2">
        <v>22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26859</v>
      </c>
      <c r="C26413" s="2">
        <v>23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26860</v>
      </c>
      <c r="C26414" s="2">
        <v>23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26861</v>
      </c>
      <c r="C26415" s="2">
        <v>19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26862</v>
      </c>
      <c r="C26416" s="2">
        <v>19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26863</v>
      </c>
      <c r="C26417" s="2">
        <v>24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27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30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26866</v>
      </c>
      <c r="C26420" s="2">
        <v>30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26867</v>
      </c>
      <c r="C26421" s="2">
        <v>21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26868</v>
      </c>
      <c r="C26422" s="2">
        <v>19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26869</v>
      </c>
      <c r="C26423" s="2">
        <v>26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26870</v>
      </c>
      <c r="C26424" s="2">
        <v>29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26871</v>
      </c>
      <c r="C26425" s="2">
        <v>29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26872</v>
      </c>
      <c r="C26426" s="2">
        <v>27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26873</v>
      </c>
      <c r="C26427" s="2">
        <v>19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26874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26875</v>
      </c>
      <c r="C26429" s="2">
        <v>30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26876</v>
      </c>
      <c r="C26430" s="2">
        <v>31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26877</v>
      </c>
      <c r="C26431" s="2">
        <v>32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26878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26879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26880</v>
      </c>
      <c r="C26434" s="2">
        <v>24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26881</v>
      </c>
      <c r="C26435" s="2">
        <v>22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26882</v>
      </c>
      <c r="C26436" s="2">
        <v>29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26883</v>
      </c>
      <c r="C26437" s="2">
        <v>29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26884</v>
      </c>
      <c r="C26438" s="2">
        <v>29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26885</v>
      </c>
      <c r="C26439" s="2">
        <v>29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26886</v>
      </c>
      <c r="C26440" s="2">
        <v>26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26887</v>
      </c>
      <c r="C26441" s="2">
        <v>26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26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25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22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25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28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28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29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26895</v>
      </c>
      <c r="C26449" s="2">
        <v>27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24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26897</v>
      </c>
      <c r="C26451" s="2">
        <v>26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26898</v>
      </c>
      <c r="C26452" s="2">
        <v>27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26900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26901</v>
      </c>
      <c r="C26455" s="2">
        <v>26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26902</v>
      </c>
      <c r="C26456" s="2">
        <v>23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26903</v>
      </c>
      <c r="C26457" s="2">
        <v>21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26904</v>
      </c>
      <c r="C26458" s="2">
        <v>23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26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27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26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26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28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25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24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27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26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25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23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26917</v>
      </c>
      <c r="C26471" s="2">
        <v>28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26918</v>
      </c>
      <c r="C26472" s="2">
        <v>28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26919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26920</v>
      </c>
      <c r="C26474" s="2">
        <v>29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26921</v>
      </c>
      <c r="C26475" s="2">
        <v>24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26922</v>
      </c>
      <c r="C26476" s="2">
        <v>25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26923</v>
      </c>
      <c r="C26477" s="2">
        <v>25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26924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26925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26926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26927</v>
      </c>
      <c r="C26481" s="2">
        <v>27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26928</v>
      </c>
      <c r="C26482" s="2">
        <v>28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26929</v>
      </c>
      <c r="C26483" s="2">
        <v>27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26930</v>
      </c>
      <c r="C26484" s="2">
        <v>35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26931</v>
      </c>
      <c r="C26485" s="2">
        <v>36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26932</v>
      </c>
      <c r="C26486" s="2">
        <v>36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26933</v>
      </c>
      <c r="C26487" s="2">
        <v>34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26934</v>
      </c>
      <c r="C26488" s="2">
        <v>33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26935</v>
      </c>
      <c r="C26489" s="2">
        <v>20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22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24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24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27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26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29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25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35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43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38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26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28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31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32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33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23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24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26956</v>
      </c>
      <c r="C26510" s="2">
        <v>22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26957</v>
      </c>
      <c r="C26511" s="2">
        <v>23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26958</v>
      </c>
      <c r="C26512" s="2">
        <v>24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26959</v>
      </c>
      <c r="C26513" s="2">
        <v>25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26960</v>
      </c>
      <c r="C26514" s="2">
        <v>17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26961</v>
      </c>
      <c r="C26515" s="2">
        <v>19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26962</v>
      </c>
      <c r="C26516" s="2">
        <v>20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20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21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20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19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19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17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30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29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28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27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25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27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28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26977</v>
      </c>
      <c r="C26531" s="2">
        <v>29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26978</v>
      </c>
      <c r="C26532" s="2">
        <v>33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26979</v>
      </c>
      <c r="C26533" s="2">
        <v>34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26980</v>
      </c>
      <c r="C26534" s="2">
        <v>33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26981</v>
      </c>
      <c r="C26535" s="2">
        <v>26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26982</v>
      </c>
      <c r="C26536" s="2">
        <v>32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35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34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33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29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25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28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29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28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28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27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23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29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30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30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29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30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27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24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28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27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27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26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26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27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28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27010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27011</v>
      </c>
      <c r="C26565" s="2">
        <v>30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27012</v>
      </c>
      <c r="C26566" s="2">
        <v>31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27013</v>
      </c>
      <c r="C26567" s="2">
        <v>31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27014</v>
      </c>
      <c r="C26568" s="2">
        <v>30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27015</v>
      </c>
      <c r="C26569" s="2">
        <v>24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27016</v>
      </c>
      <c r="C26570" s="2">
        <v>39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27017</v>
      </c>
      <c r="C26571" s="2">
        <v>40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27018</v>
      </c>
      <c r="C26572" s="2">
        <v>40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27019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27020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27021</v>
      </c>
      <c r="C26575" s="2">
        <v>29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34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36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37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33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27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30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33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33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35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37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36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37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34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27037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27038</v>
      </c>
      <c r="C26592" s="2">
        <v>24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27039</v>
      </c>
      <c r="C26593" s="2">
        <v>25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27040</v>
      </c>
      <c r="C26594" s="2">
        <v>30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31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27043</v>
      </c>
      <c r="C26597" s="2">
        <v>20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27044</v>
      </c>
      <c r="C26598" s="2">
        <v>18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27045</v>
      </c>
      <c r="C26599" s="2">
        <v>17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27046</v>
      </c>
      <c r="C26600" s="2">
        <v>21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23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21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25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28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22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21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25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24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25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27060</v>
      </c>
      <c r="C26614" s="2">
        <v>29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27061</v>
      </c>
      <c r="C26615" s="2">
        <v>32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27062</v>
      </c>
      <c r="C26616" s="2">
        <v>32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27063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27064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27065</v>
      </c>
      <c r="C26619" s="2">
        <v>25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27066</v>
      </c>
      <c r="C26620" s="2">
        <v>28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27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26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27070</v>
      </c>
      <c r="C26624" s="2">
        <v>31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27071</v>
      </c>
      <c r="C26625" s="2">
        <v>32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27072</v>
      </c>
      <c r="C26626" s="2">
        <v>32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27073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27074</v>
      </c>
      <c r="C26628" s="2">
        <v>28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27075</v>
      </c>
      <c r="C26629" s="2">
        <v>24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27076</v>
      </c>
      <c r="C26630" s="2">
        <v>22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27077</v>
      </c>
      <c r="C26631" s="2">
        <v>36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38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39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39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38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44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27083</v>
      </c>
      <c r="C26637" s="2">
        <v>45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27084</v>
      </c>
      <c r="C26638" s="2">
        <v>43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27085</v>
      </c>
      <c r="C26639" s="2">
        <v>37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27086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27087</v>
      </c>
      <c r="C26641" s="2">
        <v>17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19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20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21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23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24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24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24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24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22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23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28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30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30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30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28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27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27108</v>
      </c>
      <c r="C26662" s="2">
        <v>28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27109</v>
      </c>
      <c r="C26663" s="2">
        <v>30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27110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27111</v>
      </c>
      <c r="C26665" s="2">
        <v>21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26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27113</v>
      </c>
      <c r="C26667" s="2">
        <v>25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27114</v>
      </c>
      <c r="C26668" s="2">
        <v>40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39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39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36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25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28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29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28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27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26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27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26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27127</v>
      </c>
      <c r="C26681" s="2">
        <v>29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32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32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31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33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32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31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33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27136</v>
      </c>
      <c r="C26690" s="2">
        <v>34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27137</v>
      </c>
      <c r="C26691" s="2">
        <v>34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27138</v>
      </c>
      <c r="C26692" s="2">
        <v>34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27139</v>
      </c>
      <c r="C26693" s="2">
        <v>32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27141</v>
      </c>
      <c r="C26695" s="2">
        <v>20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27142</v>
      </c>
      <c r="C26696" s="2">
        <v>18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27143</v>
      </c>
      <c r="C26697" s="2">
        <v>20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21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22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22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22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22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21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17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15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31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34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34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33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24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27158</v>
      </c>
      <c r="C26712" s="2">
        <v>28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27159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27160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27161</v>
      </c>
      <c r="C26715" s="2">
        <v>28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27162</v>
      </c>
      <c r="C26716" s="2">
        <v>27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27163</v>
      </c>
      <c r="C26717" s="2">
        <v>24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27164</v>
      </c>
      <c r="C26718" s="2">
        <v>21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27165</v>
      </c>
      <c r="C26719" s="2">
        <v>28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27166</v>
      </c>
      <c r="C26720" s="2">
        <v>29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27167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27168</v>
      </c>
      <c r="C26722" s="2">
        <v>27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27169</v>
      </c>
      <c r="C26723" s="2">
        <v>26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27170</v>
      </c>
      <c r="C26724" s="2">
        <v>42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41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28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33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36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37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35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32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27180</v>
      </c>
      <c r="C26734" s="2">
        <v>30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27181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27182</v>
      </c>
      <c r="C26736" s="2">
        <v>25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27183</v>
      </c>
      <c r="C26737" s="2">
        <v>27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27184</v>
      </c>
      <c r="C26738" s="2">
        <v>26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27185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27186</v>
      </c>
      <c r="C26740" s="2">
        <v>27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27187</v>
      </c>
      <c r="C26741" s="2">
        <v>27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27188</v>
      </c>
      <c r="C26742" s="2">
        <v>22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27189</v>
      </c>
      <c r="C26743" s="2">
        <v>26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27190</v>
      </c>
      <c r="C26744" s="2">
        <v>25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27191</v>
      </c>
      <c r="C26745" s="2">
        <v>26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27192</v>
      </c>
      <c r="C26746" s="2">
        <v>26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27193</v>
      </c>
      <c r="C26747" s="2">
        <v>25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27194</v>
      </c>
      <c r="C26748" s="2">
        <v>25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27195</v>
      </c>
      <c r="C26749" s="2">
        <v>25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27196</v>
      </c>
      <c r="C26750" s="2">
        <v>22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27197</v>
      </c>
      <c r="C26751" s="2">
        <v>18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27198</v>
      </c>
      <c r="C26752" s="2">
        <v>32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27199</v>
      </c>
      <c r="C26753" s="2">
        <v>32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27201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27202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27203</v>
      </c>
      <c r="C26757" s="2">
        <v>29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27204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27205</v>
      </c>
      <c r="C26759" s="2">
        <v>29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27206</v>
      </c>
      <c r="C26760" s="2">
        <v>29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27207</v>
      </c>
      <c r="C26761" s="2">
        <v>28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27208</v>
      </c>
      <c r="C26762" s="2">
        <v>27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27209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27210</v>
      </c>
      <c r="C26764" s="2">
        <v>24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27211</v>
      </c>
      <c r="C26765" s="2">
        <v>20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27212</v>
      </c>
      <c r="C26766" s="2">
        <v>20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27213</v>
      </c>
      <c r="C26767" s="2">
        <v>20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27214</v>
      </c>
      <c r="C26768" s="2">
        <v>19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27215</v>
      </c>
      <c r="C26769" s="2">
        <v>20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27216</v>
      </c>
      <c r="C26770" s="2">
        <v>21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27217</v>
      </c>
      <c r="C26771" s="2">
        <v>20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27218</v>
      </c>
      <c r="C26772" s="2">
        <v>19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27219</v>
      </c>
      <c r="C26773" s="2">
        <v>18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27220</v>
      </c>
      <c r="C26774" s="2">
        <v>18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27221</v>
      </c>
      <c r="C26775" s="2">
        <v>17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27222</v>
      </c>
      <c r="C26776" s="2">
        <v>16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27223</v>
      </c>
      <c r="C26777" s="2">
        <v>15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27224</v>
      </c>
      <c r="C26778" s="2">
        <v>14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27225</v>
      </c>
      <c r="C26779" s="2">
        <v>15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27226</v>
      </c>
      <c r="C26780" s="2">
        <v>33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34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35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35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33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29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27233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27234</v>
      </c>
      <c r="C26788" s="2">
        <v>31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27235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27236</v>
      </c>
      <c r="C26790" s="2">
        <v>31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27237</v>
      </c>
      <c r="C26791" s="2">
        <v>32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27238</v>
      </c>
      <c r="C26792" s="2">
        <v>29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27239</v>
      </c>
      <c r="C26793" s="2">
        <v>26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27241</v>
      </c>
      <c r="C26795" s="2">
        <v>17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26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27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28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26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25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25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24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32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33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34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30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28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25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26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27257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27258</v>
      </c>
      <c r="C26812" s="2">
        <v>25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27259</v>
      </c>
      <c r="C26813" s="2">
        <v>25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27260</v>
      </c>
      <c r="C26814" s="2">
        <v>24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27261</v>
      </c>
      <c r="C26815" s="2">
        <v>24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27262</v>
      </c>
      <c r="C26816" s="2">
        <v>24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27263</v>
      </c>
      <c r="C26817" s="2">
        <v>23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27264</v>
      </c>
      <c r="C26818" s="2">
        <v>21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27265</v>
      </c>
      <c r="C26819" s="2">
        <v>18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27266</v>
      </c>
      <c r="C26820" s="2">
        <v>34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27267</v>
      </c>
      <c r="C26821" s="2">
        <v>37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27268</v>
      </c>
      <c r="C26822" s="2">
        <v>39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27269</v>
      </c>
      <c r="C26823" s="2">
        <v>40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27270</v>
      </c>
      <c r="C26824" s="2">
        <v>41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27271</v>
      </c>
      <c r="C26825" s="2">
        <v>33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27272</v>
      </c>
      <c r="C26826" s="2">
        <v>27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33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33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32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30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29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25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22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26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27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27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27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27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29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26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32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34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35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31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27291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27292</v>
      </c>
      <c r="C26846" s="2">
        <v>31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27293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27294</v>
      </c>
      <c r="C26848" s="2">
        <v>32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27295</v>
      </c>
      <c r="C26849" s="2">
        <v>31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27296</v>
      </c>
      <c r="C26850" s="2">
        <v>24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27297</v>
      </c>
      <c r="C26851" s="2">
        <v>29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34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34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34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29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32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34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36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35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31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32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27310</v>
      </c>
      <c r="C26864" s="2">
        <v>32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27311</v>
      </c>
      <c r="C26865" s="2">
        <v>33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27312</v>
      </c>
      <c r="C26866" s="2">
        <v>33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27313</v>
      </c>
      <c r="C26867" s="2">
        <v>31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27314</v>
      </c>
      <c r="C26868" s="2">
        <v>26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27315</v>
      </c>
      <c r="C26869" s="2">
        <v>23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25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25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24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23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23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22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35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27324</v>
      </c>
      <c r="C26878" s="2">
        <v>36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27325</v>
      </c>
      <c r="C26879" s="2">
        <v>36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27326</v>
      </c>
      <c r="C26880" s="2">
        <v>34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27327</v>
      </c>
      <c r="C26881" s="2">
        <v>26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27328</v>
      </c>
      <c r="C26882" s="2">
        <v>25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29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30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30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30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29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28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25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32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27337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27338</v>
      </c>
      <c r="C26892" s="2">
        <v>31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27340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27341</v>
      </c>
      <c r="C26895" s="2">
        <v>25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27342</v>
      </c>
      <c r="C26896" s="2">
        <v>21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27343</v>
      </c>
      <c r="C26897" s="2">
        <v>19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25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24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25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26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23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18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26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26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26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27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26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23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25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27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29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29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29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28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22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24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24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23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23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24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25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25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27377</v>
      </c>
      <c r="C26931" s="2">
        <v>33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27378</v>
      </c>
      <c r="C26932" s="2">
        <v>34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27379</v>
      </c>
      <c r="C26933" s="2">
        <v>29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27380</v>
      </c>
      <c r="C26934" s="2">
        <v>30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27381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27382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27383</v>
      </c>
      <c r="C26937" s="2">
        <v>25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27384</v>
      </c>
      <c r="C26938" s="2">
        <v>26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27385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27386</v>
      </c>
      <c r="C26940" s="2">
        <v>22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28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31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32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32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32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31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29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27395</v>
      </c>
      <c r="C26949" s="2">
        <v>31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27396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27397</v>
      </c>
      <c r="C26951" s="2">
        <v>26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31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30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31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31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22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24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27405</v>
      </c>
      <c r="C26959" s="2">
        <v>24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27406</v>
      </c>
      <c r="C26960" s="2">
        <v>25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27407</v>
      </c>
      <c r="C26961" s="2">
        <v>25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27408</v>
      </c>
      <c r="C26962" s="2">
        <v>25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27409</v>
      </c>
      <c r="C26963" s="2">
        <v>25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27410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27411</v>
      </c>
      <c r="C26965" s="2">
        <v>22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27412</v>
      </c>
      <c r="C26966" s="2">
        <v>33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27413</v>
      </c>
      <c r="C26967" s="2">
        <v>34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27414</v>
      </c>
      <c r="C26968" s="2">
        <v>35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27415</v>
      </c>
      <c r="C26969" s="2">
        <v>34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27416</v>
      </c>
      <c r="C26970" s="2">
        <v>28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27417</v>
      </c>
      <c r="C26971" s="2">
        <v>29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27418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27420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27421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27422</v>
      </c>
      <c r="C26976" s="2">
        <v>28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27423</v>
      </c>
      <c r="C26977" s="2">
        <v>29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38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37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32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32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29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22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27430</v>
      </c>
      <c r="C26984" s="2">
        <v>22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27431</v>
      </c>
      <c r="C26985" s="2">
        <v>21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27432</v>
      </c>
      <c r="C26986" s="2">
        <v>22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27433</v>
      </c>
      <c r="C26987" s="2">
        <v>22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27434</v>
      </c>
      <c r="C26988" s="2">
        <v>22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27435</v>
      </c>
      <c r="C26989" s="2">
        <v>22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27436</v>
      </c>
      <c r="C26990" s="2">
        <v>22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27437</v>
      </c>
      <c r="C26991" s="2">
        <v>22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27438</v>
      </c>
      <c r="C26992" s="2">
        <v>20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27439</v>
      </c>
      <c r="C26993" s="2">
        <v>17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27440</v>
      </c>
      <c r="C26994" s="2">
        <v>16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27441</v>
      </c>
      <c r="C26995" s="2">
        <v>19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27442</v>
      </c>
      <c r="C26996" s="2">
        <v>20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27443</v>
      </c>
      <c r="C26997" s="2">
        <v>20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27444</v>
      </c>
      <c r="C26998" s="2">
        <v>21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27445</v>
      </c>
      <c r="C26999" s="2">
        <v>21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27446</v>
      </c>
      <c r="C27000" s="2">
        <v>21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27447</v>
      </c>
      <c r="C27001" s="2">
        <v>35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27448</v>
      </c>
      <c r="C27002" s="2">
        <v>35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27449</v>
      </c>
      <c r="C27003" s="2">
        <v>23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27450</v>
      </c>
      <c r="C27004" s="2">
        <v>27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27451</v>
      </c>
      <c r="C27005" s="2">
        <v>26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27452</v>
      </c>
      <c r="C27006" s="2">
        <v>27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27453</v>
      </c>
      <c r="C27007" s="2">
        <v>28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27454</v>
      </c>
      <c r="C27008" s="2">
        <v>28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27455</v>
      </c>
      <c r="C27009" s="2">
        <v>27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27456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27457</v>
      </c>
      <c r="C27011" s="2">
        <v>20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23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26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27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27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27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27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26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24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28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32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37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40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38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35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23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26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28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29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30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30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29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27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26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27481</v>
      </c>
      <c r="C27035" s="2">
        <v>28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27483</v>
      </c>
      <c r="C27037" s="2">
        <v>28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27484</v>
      </c>
      <c r="C27038" s="2">
        <v>19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25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28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29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28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28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27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34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36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36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35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31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20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24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26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26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25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22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19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16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16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38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27507</v>
      </c>
      <c r="C27061" s="2">
        <v>39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27508</v>
      </c>
      <c r="C27062" s="2">
        <v>38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27509</v>
      </c>
      <c r="C27063" s="2">
        <v>35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27510</v>
      </c>
      <c r="C27064" s="2">
        <v>25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29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30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33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34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32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31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26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31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31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27521</v>
      </c>
      <c r="C27075" s="2">
        <v>25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27523</v>
      </c>
      <c r="C27077" s="2">
        <v>30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27525</v>
      </c>
      <c r="C27079" s="2">
        <v>26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27526</v>
      </c>
      <c r="C27080" s="2">
        <v>25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27527</v>
      </c>
      <c r="C27081" s="2">
        <v>36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27528</v>
      </c>
      <c r="C27082" s="2">
        <v>38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27529</v>
      </c>
      <c r="C27083" s="2">
        <v>38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27530</v>
      </c>
      <c r="C27084" s="2">
        <v>36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27531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27532</v>
      </c>
      <c r="C27086" s="2">
        <v>30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27533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27534</v>
      </c>
      <c r="C27088" s="2">
        <v>34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27535</v>
      </c>
      <c r="C27089" s="2">
        <v>33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27536</v>
      </c>
      <c r="C27090" s="2">
        <v>31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27537</v>
      </c>
      <c r="C27091" s="2">
        <v>24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27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30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15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18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31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27543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27544</v>
      </c>
      <c r="C27098" s="2">
        <v>33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27545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27546</v>
      </c>
      <c r="C27100" s="2">
        <v>30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27547</v>
      </c>
      <c r="C27101" s="2">
        <v>29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27548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27549</v>
      </c>
      <c r="C27103" s="2">
        <v>20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27550</v>
      </c>
      <c r="C27104" s="2">
        <v>27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34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27553</v>
      </c>
      <c r="C27107" s="2">
        <v>37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36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35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31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18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21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21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21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21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20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21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21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20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17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19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19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18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16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16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18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20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21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20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21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21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18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21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22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24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24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23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23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23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22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40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29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27592</v>
      </c>
      <c r="C27146" s="2">
        <v>33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27593</v>
      </c>
      <c r="C27147" s="2">
        <v>35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27594</v>
      </c>
      <c r="C27148" s="2">
        <v>35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27595</v>
      </c>
      <c r="C27149" s="2">
        <v>33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27596</v>
      </c>
      <c r="C27150" s="2">
        <v>23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26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27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27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27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28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28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22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29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29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29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28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27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26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22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25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27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27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27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28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29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27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27621</v>
      </c>
      <c r="C27175" s="2">
        <v>35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27622</v>
      </c>
      <c r="C27176" s="2">
        <v>36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27623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27624</v>
      </c>
      <c r="C27178" s="2">
        <v>31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27625</v>
      </c>
      <c r="C27179" s="2">
        <v>25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27626</v>
      </c>
      <c r="C27180" s="2">
        <v>21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27627</v>
      </c>
      <c r="C27181" s="2">
        <v>33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27628</v>
      </c>
      <c r="C27182" s="2">
        <v>34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27629</v>
      </c>
      <c r="C27183" s="2">
        <v>36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27630</v>
      </c>
      <c r="C27184" s="2">
        <v>35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27631</v>
      </c>
      <c r="C27185" s="2">
        <v>30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27632</v>
      </c>
      <c r="C27186" s="2">
        <v>24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27633</v>
      </c>
      <c r="C27187" s="2">
        <v>21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27634</v>
      </c>
      <c r="C27188" s="2">
        <v>26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30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33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33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28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24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26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38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27643</v>
      </c>
      <c r="C27197" s="2">
        <v>39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27644</v>
      </c>
      <c r="C27198" s="2">
        <v>40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27645</v>
      </c>
      <c r="C27199" s="2">
        <v>40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27646</v>
      </c>
      <c r="C27200" s="2">
        <v>37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27647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27648</v>
      </c>
      <c r="C27202" s="2">
        <v>24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27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31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33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33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33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32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32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30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22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27659</v>
      </c>
      <c r="C27213" s="2">
        <v>26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27660</v>
      </c>
      <c r="C27214" s="2">
        <v>19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20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20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19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20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20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18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17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17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37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32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31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28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27673</v>
      </c>
      <c r="C27227" s="2">
        <v>30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27674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27675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27676</v>
      </c>
      <c r="C27230" s="2">
        <v>29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27677</v>
      </c>
      <c r="C27231" s="2">
        <v>28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27678</v>
      </c>
      <c r="C27232" s="2">
        <v>21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27679</v>
      </c>
      <c r="C27233" s="2">
        <v>33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37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39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38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35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32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27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29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29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29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29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24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27691</v>
      </c>
      <c r="C27245" s="2">
        <v>26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27692</v>
      </c>
      <c r="C27246" s="2">
        <v>24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25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27694</v>
      </c>
      <c r="C27248" s="2">
        <v>28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27695</v>
      </c>
      <c r="C27249" s="2">
        <v>30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27696</v>
      </c>
      <c r="C27250" s="2">
        <v>30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27697</v>
      </c>
      <c r="C27251" s="2">
        <v>30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27698</v>
      </c>
      <c r="C27252" s="2">
        <v>30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27699</v>
      </c>
      <c r="C27253" s="2">
        <v>31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27700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27701</v>
      </c>
      <c r="C27255" s="2">
        <v>29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27702</v>
      </c>
      <c r="C27256" s="2">
        <v>29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27703</v>
      </c>
      <c r="C27257" s="2">
        <v>29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27704</v>
      </c>
      <c r="C27258" s="2">
        <v>30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27705</v>
      </c>
      <c r="C27259" s="2">
        <v>30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27706</v>
      </c>
      <c r="C27260" s="2">
        <v>30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27707</v>
      </c>
      <c r="C27261" s="2">
        <v>26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27708</v>
      </c>
      <c r="C27262" s="2">
        <v>35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27709</v>
      </c>
      <c r="C27263" s="2">
        <v>35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27710</v>
      </c>
      <c r="C27264" s="2">
        <v>35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27711</v>
      </c>
      <c r="C27265" s="2">
        <v>35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27712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27713</v>
      </c>
      <c r="C27267" s="2">
        <v>22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27714</v>
      </c>
      <c r="C27268" s="2">
        <v>20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27715</v>
      </c>
      <c r="C27269" s="2">
        <v>19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27716</v>
      </c>
      <c r="C27270" s="2">
        <v>21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27717</v>
      </c>
      <c r="C27271" s="2">
        <v>22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27718</v>
      </c>
      <c r="C27272" s="2">
        <v>22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27719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27720</v>
      </c>
      <c r="C27274" s="2">
        <v>25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27721</v>
      </c>
      <c r="C27275" s="2">
        <v>26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27722</v>
      </c>
      <c r="C27276" s="2">
        <v>27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27723</v>
      </c>
      <c r="C27277" s="2">
        <v>26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27724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27725</v>
      </c>
      <c r="C27279" s="2">
        <v>26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27726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27727</v>
      </c>
      <c r="C27281" s="2">
        <v>26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27728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27729</v>
      </c>
      <c r="C27283" s="2">
        <v>22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27730</v>
      </c>
      <c r="C27284" s="2">
        <v>30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27731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27732</v>
      </c>
      <c r="C27286" s="2">
        <v>30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27733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27734</v>
      </c>
      <c r="C27288" s="2">
        <v>29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27735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27736</v>
      </c>
      <c r="C27290" s="2">
        <v>25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27737</v>
      </c>
      <c r="C27291" s="2">
        <v>22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28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31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33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34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33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29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22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27745</v>
      </c>
      <c r="C27299" s="2">
        <v>24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27746</v>
      </c>
      <c r="C27300" s="2">
        <v>22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27747</v>
      </c>
      <c r="C27301" s="2">
        <v>29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27748</v>
      </c>
      <c r="C27302" s="2">
        <v>29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27749</v>
      </c>
      <c r="C27303" s="2">
        <v>30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27750</v>
      </c>
      <c r="C27304" s="2">
        <v>30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27751</v>
      </c>
      <c r="C27305" s="2">
        <v>30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27752</v>
      </c>
      <c r="C27306" s="2">
        <v>29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27753</v>
      </c>
      <c r="C27307" s="2">
        <v>33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27754</v>
      </c>
      <c r="C27308" s="2">
        <v>39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27755</v>
      </c>
      <c r="C27309" s="2">
        <v>40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27756</v>
      </c>
      <c r="C27310" s="2">
        <v>35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27757</v>
      </c>
      <c r="C27311" s="2">
        <v>27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27758</v>
      </c>
      <c r="C27312" s="2">
        <v>26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27759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27760</v>
      </c>
      <c r="C27314" s="2">
        <v>25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27761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27762</v>
      </c>
      <c r="C27316" s="2">
        <v>24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27763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27764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27765</v>
      </c>
      <c r="C27319" s="2">
        <v>19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27766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27767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27768</v>
      </c>
      <c r="C27322" s="2">
        <v>22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27769</v>
      </c>
      <c r="C27323" s="2">
        <v>24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27770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27771</v>
      </c>
      <c r="C27325" s="2">
        <v>24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27772</v>
      </c>
      <c r="C27326" s="2">
        <v>25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27773</v>
      </c>
      <c r="C27327" s="2">
        <v>21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27774</v>
      </c>
      <c r="C27328" s="2">
        <v>15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27775</v>
      </c>
      <c r="C27329" s="2">
        <v>14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27776</v>
      </c>
      <c r="C27330" s="2">
        <v>27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29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30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28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27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26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25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27784</v>
      </c>
      <c r="C27338" s="2">
        <v>32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27785</v>
      </c>
      <c r="C27339" s="2">
        <v>33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27786</v>
      </c>
      <c r="C27340" s="2">
        <v>33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27787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27788</v>
      </c>
      <c r="C27342" s="2">
        <v>27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27789</v>
      </c>
      <c r="C27343" s="2">
        <v>28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27790</v>
      </c>
      <c r="C27344" s="2">
        <v>28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27791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27792</v>
      </c>
      <c r="C27346" s="2">
        <v>27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27793</v>
      </c>
      <c r="C27347" s="2">
        <v>27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27794</v>
      </c>
      <c r="C27348" s="2">
        <v>26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27795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27796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27797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27799</v>
      </c>
      <c r="C27353" s="2">
        <v>28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27800</v>
      </c>
      <c r="C27354" s="2">
        <v>26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27801</v>
      </c>
      <c r="C27355" s="2">
        <v>17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27802</v>
      </c>
      <c r="C27356" s="2">
        <v>20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22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23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23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23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21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18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15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25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27811</v>
      </c>
      <c r="C27365" s="2">
        <v>27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27812</v>
      </c>
      <c r="C27366" s="2">
        <v>27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27813</v>
      </c>
      <c r="C27367" s="2">
        <v>26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27814</v>
      </c>
      <c r="C27368" s="2">
        <v>26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27815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27816</v>
      </c>
      <c r="C27370" s="2">
        <v>27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27817</v>
      </c>
      <c r="C27371" s="2">
        <v>26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27818</v>
      </c>
      <c r="C27372" s="2">
        <v>25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27819</v>
      </c>
      <c r="C27373" s="2">
        <v>21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25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26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25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25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25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23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23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22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27829</v>
      </c>
      <c r="C27383" s="2">
        <v>29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27830</v>
      </c>
      <c r="C27384" s="2">
        <v>27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27831</v>
      </c>
      <c r="C27385" s="2">
        <v>28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27832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27833</v>
      </c>
      <c r="C27387" s="2">
        <v>26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27834</v>
      </c>
      <c r="C27388" s="2">
        <v>26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27835</v>
      </c>
      <c r="C27389" s="2">
        <v>32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27836</v>
      </c>
      <c r="C27390" s="2">
        <v>33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27837</v>
      </c>
      <c r="C27391" s="2">
        <v>33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27838</v>
      </c>
      <c r="C27392" s="2">
        <v>32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27840</v>
      </c>
      <c r="C27394" s="2">
        <v>23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33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34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30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11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27848</v>
      </c>
      <c r="C27402" s="2">
        <v>31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27850</v>
      </c>
      <c r="C27404" s="2">
        <v>34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27851</v>
      </c>
      <c r="C27405" s="2">
        <v>33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27852</v>
      </c>
      <c r="C27406" s="2">
        <v>32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27853</v>
      </c>
      <c r="C27407" s="2">
        <v>31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27854</v>
      </c>
      <c r="C27408" s="2">
        <v>37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39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34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30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31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21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30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34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23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21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26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27869</v>
      </c>
      <c r="C27423" s="2">
        <v>23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27870</v>
      </c>
      <c r="C27424" s="2">
        <v>24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27871</v>
      </c>
      <c r="C27425" s="2">
        <v>24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27872</v>
      </c>
      <c r="C27426" s="2">
        <v>24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27873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27874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27875</v>
      </c>
      <c r="C27429" s="2">
        <v>25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27876</v>
      </c>
      <c r="C27430" s="2">
        <v>20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27877</v>
      </c>
      <c r="C27431" s="2">
        <v>18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27878</v>
      </c>
      <c r="C27432" s="2">
        <v>39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27879</v>
      </c>
      <c r="C27433" s="2">
        <v>40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27880</v>
      </c>
      <c r="C27434" s="2">
        <v>41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27881</v>
      </c>
      <c r="C27435" s="2">
        <v>38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27882</v>
      </c>
      <c r="C27436" s="2">
        <v>30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27883</v>
      </c>
      <c r="C27437" s="2">
        <v>23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27884</v>
      </c>
      <c r="C27438" s="2">
        <v>29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27885</v>
      </c>
      <c r="C27439" s="2">
        <v>28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27886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27887</v>
      </c>
      <c r="C27441" s="2">
        <v>31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27888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27889</v>
      </c>
      <c r="C27443" s="2">
        <v>25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27890</v>
      </c>
      <c r="C27444" s="2">
        <v>21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27891</v>
      </c>
      <c r="C27445" s="2">
        <v>29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27892</v>
      </c>
      <c r="C27446" s="2">
        <v>29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27893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27894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27895</v>
      </c>
      <c r="C27449" s="2">
        <v>26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29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35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35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32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31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27902</v>
      </c>
      <c r="C27456" s="2">
        <v>33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27903</v>
      </c>
      <c r="C27457" s="2">
        <v>35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27904</v>
      </c>
      <c r="C27458" s="2">
        <v>34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27905</v>
      </c>
      <c r="C27459" s="2">
        <v>34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27906</v>
      </c>
      <c r="C27460" s="2">
        <v>32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27907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27908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27909</v>
      </c>
      <c r="C27463" s="2">
        <v>34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27910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27911</v>
      </c>
      <c r="C27465" s="2">
        <v>34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27912</v>
      </c>
      <c r="C27466" s="2">
        <v>33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27913</v>
      </c>
      <c r="C27467" s="2">
        <v>28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27914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27915</v>
      </c>
      <c r="C27469" s="2">
        <v>31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27916</v>
      </c>
      <c r="C27470" s="2">
        <v>32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27917</v>
      </c>
      <c r="C27471" s="2">
        <v>33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27918</v>
      </c>
      <c r="C27472" s="2">
        <v>32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27919</v>
      </c>
      <c r="C27473" s="2">
        <v>33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27920</v>
      </c>
      <c r="C27474" s="2">
        <v>30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27921</v>
      </c>
      <c r="C27475" s="2">
        <v>17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17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16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16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31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34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34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34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33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27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22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26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27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26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26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26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25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27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28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29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30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35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36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36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37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30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36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27952</v>
      </c>
      <c r="C27506" s="2">
        <v>36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27953</v>
      </c>
      <c r="C27507" s="2">
        <v>35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27954</v>
      </c>
      <c r="C27508" s="2">
        <v>34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27955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27956</v>
      </c>
      <c r="C27510" s="2">
        <v>27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27957</v>
      </c>
      <c r="C27511" s="2">
        <v>19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18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16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27962</v>
      </c>
      <c r="C27516" s="2">
        <v>30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27964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27965</v>
      </c>
      <c r="C27519" s="2">
        <v>29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27966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27967</v>
      </c>
      <c r="C27521" s="2">
        <v>24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27968</v>
      </c>
      <c r="C27522" s="2">
        <v>21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23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25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26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28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27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26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25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24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33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37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40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25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37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34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30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24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29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28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27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34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36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35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35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33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31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22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23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25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26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26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26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25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24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25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28006</v>
      </c>
      <c r="C27560" s="2">
        <v>29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28007</v>
      </c>
      <c r="C27561" s="2">
        <v>31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28008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28009</v>
      </c>
      <c r="C27563" s="2">
        <v>30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28010</v>
      </c>
      <c r="C27564" s="2">
        <v>29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28012</v>
      </c>
      <c r="C27566" s="2">
        <v>22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28013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32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33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33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32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31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34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35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34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33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22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28024</v>
      </c>
      <c r="C27578" s="2">
        <v>24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28025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28026</v>
      </c>
      <c r="C27580" s="2">
        <v>32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28027</v>
      </c>
      <c r="C27581" s="2">
        <v>32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28029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28030</v>
      </c>
      <c r="C27584" s="2">
        <v>17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28031</v>
      </c>
      <c r="C27585" s="2">
        <v>28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28033</v>
      </c>
      <c r="C27587" s="2">
        <v>29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28034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28035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28036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28037</v>
      </c>
      <c r="C27591" s="2">
        <v>26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28038</v>
      </c>
      <c r="C27592" s="2">
        <v>24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28039</v>
      </c>
      <c r="C27593" s="2">
        <v>35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28040</v>
      </c>
      <c r="C27594" s="2">
        <v>36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28041</v>
      </c>
      <c r="C27595" s="2">
        <v>35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28042</v>
      </c>
      <c r="C27596" s="2">
        <v>34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28043</v>
      </c>
      <c r="C27597" s="2">
        <v>33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28044</v>
      </c>
      <c r="C27598" s="2">
        <v>27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28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30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27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18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21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24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26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28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28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29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27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24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27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30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29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29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28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25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29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35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36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36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30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28068</v>
      </c>
      <c r="C27622" s="2">
        <v>30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28069</v>
      </c>
      <c r="C27623" s="2">
        <v>29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28070</v>
      </c>
      <c r="C27624" s="2">
        <v>29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28071</v>
      </c>
      <c r="C27625" s="2">
        <v>24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24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22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21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21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21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20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20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19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20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19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25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26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26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25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25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24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23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23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24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23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23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23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22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19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18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31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29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26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19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28106</v>
      </c>
      <c r="C27660" s="2">
        <v>20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28107</v>
      </c>
      <c r="C27661" s="2">
        <v>21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28108</v>
      </c>
      <c r="C27662" s="2">
        <v>25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27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28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28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28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28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28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26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27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33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32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28119</v>
      </c>
      <c r="C27673" s="2">
        <v>31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14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28121</v>
      </c>
      <c r="C27675" s="2">
        <v>16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28122</v>
      </c>
      <c r="C27676" s="2">
        <v>16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28123</v>
      </c>
      <c r="C27677" s="2">
        <v>27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28124</v>
      </c>
      <c r="C27678" s="2">
        <v>32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28125</v>
      </c>
      <c r="C27679" s="2">
        <v>36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28126</v>
      </c>
      <c r="C27680" s="2">
        <v>36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36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36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30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33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35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28132</v>
      </c>
      <c r="C27686" s="2">
        <v>35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28133</v>
      </c>
      <c r="C27687" s="2">
        <v>34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28134</v>
      </c>
      <c r="C27688" s="2">
        <v>34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28135</v>
      </c>
      <c r="C27689" s="2">
        <v>34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28136</v>
      </c>
      <c r="C27690" s="2">
        <v>23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28137</v>
      </c>
      <c r="C27691" s="2">
        <v>22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24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27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26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25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25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29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31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31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31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28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28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38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28150</v>
      </c>
      <c r="C27704" s="2">
        <v>41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28151</v>
      </c>
      <c r="C27705" s="2">
        <v>43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28152</v>
      </c>
      <c r="C27706" s="2">
        <v>40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28153</v>
      </c>
      <c r="C27707" s="2">
        <v>35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28154</v>
      </c>
      <c r="C27708" s="2">
        <v>27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28155</v>
      </c>
      <c r="C27709" s="2">
        <v>29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28156</v>
      </c>
      <c r="C27710" s="2">
        <v>30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28157</v>
      </c>
      <c r="C27711" s="2">
        <v>31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28158</v>
      </c>
      <c r="C27712" s="2">
        <v>31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28159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28160</v>
      </c>
      <c r="C27714" s="2">
        <v>31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28161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28162</v>
      </c>
      <c r="C27716" s="2">
        <v>34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28163</v>
      </c>
      <c r="C27717" s="2">
        <v>34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28164</v>
      </c>
      <c r="C27718" s="2">
        <v>34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28165</v>
      </c>
      <c r="C27719" s="2">
        <v>34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28166</v>
      </c>
      <c r="C27720" s="2">
        <v>31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28167</v>
      </c>
      <c r="C27721" s="2">
        <v>27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28168</v>
      </c>
      <c r="C27722" s="2">
        <v>11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28170</v>
      </c>
      <c r="C27724" s="2">
        <v>39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28171</v>
      </c>
      <c r="C27725" s="2">
        <v>38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28172</v>
      </c>
      <c r="C27726" s="2">
        <v>37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28173</v>
      </c>
      <c r="C27727" s="2">
        <v>32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28174</v>
      </c>
      <c r="C27728" s="2">
        <v>21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28175</v>
      </c>
      <c r="C27729" s="2">
        <v>26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28176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28177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28178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28179</v>
      </c>
      <c r="C27733" s="2">
        <v>21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28180</v>
      </c>
      <c r="C27734" s="2">
        <v>19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28181</v>
      </c>
      <c r="C27735" s="2">
        <v>18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28182</v>
      </c>
      <c r="C27736" s="2">
        <v>17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28183</v>
      </c>
      <c r="C27737" s="2">
        <v>16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28184</v>
      </c>
      <c r="C27738" s="2">
        <v>17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28185</v>
      </c>
      <c r="C27739" s="2">
        <v>18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28186</v>
      </c>
      <c r="C27740" s="2">
        <v>18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28187</v>
      </c>
      <c r="C27741" s="2">
        <v>18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28188</v>
      </c>
      <c r="C27742" s="2">
        <v>18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28189</v>
      </c>
      <c r="C27743" s="2">
        <v>18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28190</v>
      </c>
      <c r="C27744" s="2">
        <v>19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28191</v>
      </c>
      <c r="C27745" s="2">
        <v>18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28192</v>
      </c>
      <c r="C27746" s="2">
        <v>18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28193</v>
      </c>
      <c r="C27747" s="2">
        <v>18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28194</v>
      </c>
      <c r="C27748" s="2">
        <v>19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28195</v>
      </c>
      <c r="C27749" s="2">
        <v>18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28196</v>
      </c>
      <c r="C27750" s="2">
        <v>27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28197</v>
      </c>
      <c r="C27751" s="2">
        <v>27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28198</v>
      </c>
      <c r="C27752" s="2">
        <v>27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28199</v>
      </c>
      <c r="C27753" s="2">
        <v>29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28200</v>
      </c>
      <c r="C27754" s="2">
        <v>29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28201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28202</v>
      </c>
      <c r="C27756" s="2">
        <v>24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28203</v>
      </c>
      <c r="C27757" s="2">
        <v>8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28205</v>
      </c>
      <c r="C27759" s="2">
        <v>29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28206</v>
      </c>
      <c r="C27760" s="2">
        <v>29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28207</v>
      </c>
      <c r="C27761" s="2">
        <v>27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28208</v>
      </c>
      <c r="C27762" s="2">
        <v>28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26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28210</v>
      </c>
      <c r="C27764" s="2">
        <v>27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28211</v>
      </c>
      <c r="C27765" s="2">
        <v>26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28212</v>
      </c>
      <c r="C27766" s="2">
        <v>26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28213</v>
      </c>
      <c r="C27767" s="2">
        <v>25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28215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28216</v>
      </c>
      <c r="C27770" s="2">
        <v>20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28217</v>
      </c>
      <c r="C27771" s="2">
        <v>19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28218</v>
      </c>
      <c r="C27772" s="2">
        <v>23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28219</v>
      </c>
      <c r="C27773" s="2">
        <v>24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28220</v>
      </c>
      <c r="C27774" s="2">
        <v>25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27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28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29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29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28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27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25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28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27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26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27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28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29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28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27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23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31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28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22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23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23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30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29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25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25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28251</v>
      </c>
      <c r="C27805" s="2">
        <v>28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28252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28253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28254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28255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28256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28257</v>
      </c>
      <c r="C27811" s="2">
        <v>22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28258</v>
      </c>
      <c r="C27812" s="2">
        <v>20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28259</v>
      </c>
      <c r="C27813" s="2">
        <v>20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28260</v>
      </c>
      <c r="C27814" s="2">
        <v>30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33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34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35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32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29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27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17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28268</v>
      </c>
      <c r="C27822" s="2">
        <v>19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28269</v>
      </c>
      <c r="C27823" s="2">
        <v>18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28270</v>
      </c>
      <c r="C27824" s="2">
        <v>20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28271</v>
      </c>
      <c r="C27825" s="2">
        <v>23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28272</v>
      </c>
      <c r="C27826" s="2">
        <v>24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28273</v>
      </c>
      <c r="C27827" s="2">
        <v>20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19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17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18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18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19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19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20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20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20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20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20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18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18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30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31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15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28291</v>
      </c>
      <c r="C27845" s="2">
        <v>15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28292</v>
      </c>
      <c r="C27846" s="2">
        <v>14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28293</v>
      </c>
      <c r="C27847" s="2">
        <v>15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28294</v>
      </c>
      <c r="C27848" s="2">
        <v>13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28295</v>
      </c>
      <c r="C27849" s="2">
        <v>20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28296</v>
      </c>
      <c r="C27850" s="2">
        <v>21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28297</v>
      </c>
      <c r="C27851" s="2">
        <v>21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28298</v>
      </c>
      <c r="C27852" s="2">
        <v>20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28299</v>
      </c>
      <c r="C27853" s="2">
        <v>19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28300</v>
      </c>
      <c r="C27854" s="2">
        <v>18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28301</v>
      </c>
      <c r="C27855" s="2">
        <v>17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28302</v>
      </c>
      <c r="C27856" s="2">
        <v>16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28303</v>
      </c>
      <c r="C27857" s="2">
        <v>15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28304</v>
      </c>
      <c r="C27858" s="2">
        <v>14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28305</v>
      </c>
      <c r="C27859" s="2">
        <v>13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28306</v>
      </c>
      <c r="C27860" s="2">
        <v>13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28307</v>
      </c>
      <c r="C27861" s="2">
        <v>20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18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21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21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21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21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28313</v>
      </c>
      <c r="C27867" s="2">
        <v>25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11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10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10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19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28318</v>
      </c>
      <c r="C27872" s="2">
        <v>23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28319</v>
      </c>
      <c r="C27873" s="2">
        <v>23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28320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28321</v>
      </c>
      <c r="C27875" s="2">
        <v>25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28322</v>
      </c>
      <c r="C27876" s="2">
        <v>25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28323</v>
      </c>
      <c r="C27877" s="2">
        <v>22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28324</v>
      </c>
      <c r="C27878" s="2">
        <v>19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28325</v>
      </c>
      <c r="C27879" s="2">
        <v>19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28326</v>
      </c>
      <c r="C27880" s="2">
        <v>20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28327</v>
      </c>
      <c r="C27881" s="2">
        <v>18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28328</v>
      </c>
      <c r="C27882" s="2">
        <v>18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28329</v>
      </c>
      <c r="C27883" s="2">
        <v>24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29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32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38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28333</v>
      </c>
      <c r="C27887" s="2">
        <v>39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28334</v>
      </c>
      <c r="C27888" s="2">
        <v>33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28335</v>
      </c>
      <c r="C27889" s="2">
        <v>28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28336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28337</v>
      </c>
      <c r="C27891" s="2">
        <v>22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28338</v>
      </c>
      <c r="C27892" s="2">
        <v>21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28339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28340</v>
      </c>
      <c r="C27894" s="2">
        <v>27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28341</v>
      </c>
      <c r="C27895" s="2">
        <v>28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28342</v>
      </c>
      <c r="C27896" s="2">
        <v>28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28343</v>
      </c>
      <c r="C27897" s="2">
        <v>26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28344</v>
      </c>
      <c r="C27898" s="2">
        <v>26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28345</v>
      </c>
      <c r="C27899" s="2">
        <v>20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28346</v>
      </c>
      <c r="C27900" s="2">
        <v>14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28347</v>
      </c>
      <c r="C27901" s="2">
        <v>13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28350</v>
      </c>
      <c r="C27904" s="2">
        <v>31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28351</v>
      </c>
      <c r="C27905" s="2">
        <v>32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28352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28353</v>
      </c>
      <c r="C27907" s="2">
        <v>27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28354</v>
      </c>
      <c r="C27908" s="2">
        <v>24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28355</v>
      </c>
      <c r="C27909" s="2">
        <v>25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28356</v>
      </c>
      <c r="C27910" s="2">
        <v>26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28357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28358</v>
      </c>
      <c r="C27912" s="2">
        <v>24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28359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28360</v>
      </c>
      <c r="C27914" s="2">
        <v>29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28361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28362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28363</v>
      </c>
      <c r="C27917" s="2">
        <v>28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28364</v>
      </c>
      <c r="C27918" s="2">
        <v>29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28365</v>
      </c>
      <c r="C27919" s="2">
        <v>25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28366</v>
      </c>
      <c r="C27920" s="2">
        <v>22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28367</v>
      </c>
      <c r="C27921" s="2">
        <v>19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28368</v>
      </c>
      <c r="C27922" s="2">
        <v>21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28369</v>
      </c>
      <c r="C27923" s="2">
        <v>23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28370</v>
      </c>
      <c r="C27924" s="2">
        <v>25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28371</v>
      </c>
      <c r="C27925" s="2">
        <v>26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28372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28373</v>
      </c>
      <c r="C27927" s="2">
        <v>25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28374</v>
      </c>
      <c r="C27928" s="2">
        <v>16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28375</v>
      </c>
      <c r="C27929" s="2">
        <v>18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28376</v>
      </c>
      <c r="C27930" s="2">
        <v>23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22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22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23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21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31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31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32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32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27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29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31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32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28390</v>
      </c>
      <c r="C27944" s="2">
        <v>33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33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31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27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28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27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21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22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27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26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26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25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23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28406</v>
      </c>
      <c r="C27960" s="2">
        <v>25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28407</v>
      </c>
      <c r="C27961" s="2">
        <v>25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28408</v>
      </c>
      <c r="C27962" s="2">
        <v>24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28409</v>
      </c>
      <c r="C27963" s="2">
        <v>24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28410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28411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28412</v>
      </c>
      <c r="C27966" s="2">
        <v>20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28413</v>
      </c>
      <c r="C27967" s="2">
        <v>19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28414</v>
      </c>
      <c r="C27968" s="2">
        <v>27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28415</v>
      </c>
      <c r="C27969" s="2">
        <v>28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28416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28417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28418</v>
      </c>
      <c r="C27972" s="2">
        <v>31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28419</v>
      </c>
      <c r="C27973" s="2">
        <v>33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28420</v>
      </c>
      <c r="C27974" s="2">
        <v>34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28421</v>
      </c>
      <c r="C27975" s="2">
        <v>32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28422</v>
      </c>
      <c r="C27976" s="2">
        <v>31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28423</v>
      </c>
      <c r="C27977" s="2">
        <v>25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23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28426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28427</v>
      </c>
      <c r="C27981" s="2">
        <v>27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28428</v>
      </c>
      <c r="C27982" s="2">
        <v>27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28429</v>
      </c>
      <c r="C27983" s="2">
        <v>27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28430</v>
      </c>
      <c r="C27984" s="2">
        <v>35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28431</v>
      </c>
      <c r="C27985" s="2">
        <v>36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28432</v>
      </c>
      <c r="C27986" s="2">
        <v>36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28433</v>
      </c>
      <c r="C27987" s="2">
        <v>35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28434</v>
      </c>
      <c r="C27988" s="2">
        <v>32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28435</v>
      </c>
      <c r="C27989" s="2">
        <v>23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28436</v>
      </c>
      <c r="C27990" s="2">
        <v>24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28437</v>
      </c>
      <c r="C27991" s="2">
        <v>26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28439</v>
      </c>
      <c r="C27993" s="2">
        <v>30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28440</v>
      </c>
      <c r="C27994" s="2">
        <v>30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28441</v>
      </c>
      <c r="C27995" s="2">
        <v>29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28442</v>
      </c>
      <c r="C27996" s="2">
        <v>29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28443</v>
      </c>
      <c r="C27997" s="2">
        <v>18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28444</v>
      </c>
      <c r="C27998" s="2">
        <v>27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21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32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28448</v>
      </c>
      <c r="C28002" s="2">
        <v>32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28449</v>
      </c>
      <c r="C28003" s="2">
        <v>31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28450</v>
      </c>
      <c r="C28004" s="2">
        <v>31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28451</v>
      </c>
      <c r="C28005" s="2">
        <v>28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28452</v>
      </c>
      <c r="C28006" s="2">
        <v>26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22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28454</v>
      </c>
      <c r="C28008" s="2">
        <v>23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28455</v>
      </c>
      <c r="C28009" s="2">
        <v>24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28456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28457</v>
      </c>
      <c r="C28011" s="2">
        <v>21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28458</v>
      </c>
      <c r="C28012" s="2">
        <v>20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28459</v>
      </c>
      <c r="C28013" s="2">
        <v>18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28460</v>
      </c>
      <c r="C28014" s="2">
        <v>23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27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26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24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23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21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24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25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27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27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27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26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25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29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28474</v>
      </c>
      <c r="C28028" s="2">
        <v>28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28475</v>
      </c>
      <c r="C28029" s="2">
        <v>28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28476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28477</v>
      </c>
      <c r="C28031" s="2">
        <v>30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28478</v>
      </c>
      <c r="C28032" s="2">
        <v>29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28479</v>
      </c>
      <c r="C28033" s="2">
        <v>29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28480</v>
      </c>
      <c r="C28034" s="2">
        <v>31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28481</v>
      </c>
      <c r="C28035" s="2">
        <v>29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28482</v>
      </c>
      <c r="C28036" s="2">
        <v>28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28483</v>
      </c>
      <c r="C28037" s="2">
        <v>27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28484</v>
      </c>
      <c r="C28038" s="2">
        <v>26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28485</v>
      </c>
      <c r="C28039" s="2">
        <v>25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28486</v>
      </c>
      <c r="C28040" s="2">
        <v>23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28487</v>
      </c>
      <c r="C28041" s="2">
        <v>22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17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28489</v>
      </c>
      <c r="C28043" s="2">
        <v>19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28490</v>
      </c>
      <c r="C28044" s="2">
        <v>21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28491</v>
      </c>
      <c r="C28045" s="2">
        <v>22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28492</v>
      </c>
      <c r="C28046" s="2">
        <v>24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28493</v>
      </c>
      <c r="C28047" s="2">
        <v>23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28494</v>
      </c>
      <c r="C28048" s="2">
        <v>23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28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29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28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33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37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37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34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33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33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30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31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30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29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29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26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28511</v>
      </c>
      <c r="C28065" s="2">
        <v>27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28512</v>
      </c>
      <c r="C28066" s="2">
        <v>28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28516</v>
      </c>
      <c r="C28070" s="2">
        <v>24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28517</v>
      </c>
      <c r="C28071" s="2">
        <v>18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28518</v>
      </c>
      <c r="C28072" s="2">
        <v>32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28519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28520</v>
      </c>
      <c r="C28074" s="2">
        <v>34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28521</v>
      </c>
      <c r="C28075" s="2">
        <v>34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28522</v>
      </c>
      <c r="C28076" s="2">
        <v>36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28523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28524</v>
      </c>
      <c r="C28078" s="2">
        <v>33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28525</v>
      </c>
      <c r="C28079" s="2">
        <v>35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28526</v>
      </c>
      <c r="C28080" s="2">
        <v>36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28527</v>
      </c>
      <c r="C28081" s="2">
        <v>34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28528</v>
      </c>
      <c r="C28082" s="2">
        <v>31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28529</v>
      </c>
      <c r="C28083" s="2">
        <v>26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28530</v>
      </c>
      <c r="C28084" s="2">
        <v>23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16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17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17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16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16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23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36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33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29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26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34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26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26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25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30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30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28547</v>
      </c>
      <c r="C28101" s="2">
        <v>32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28548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28549</v>
      </c>
      <c r="C28103" s="2">
        <v>32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28550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28551</v>
      </c>
      <c r="C28105" s="2">
        <v>28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28552</v>
      </c>
      <c r="C28106" s="2">
        <v>21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24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25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22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24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23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23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28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26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27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25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30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28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28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28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47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28568</v>
      </c>
      <c r="C28122" s="2">
        <v>46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28569</v>
      </c>
      <c r="C28123" s="2">
        <v>46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28570</v>
      </c>
      <c r="C28124" s="2">
        <v>39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28571</v>
      </c>
      <c r="C28125" s="2">
        <v>14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14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12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30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35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37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37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34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31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28581</v>
      </c>
      <c r="C28135" s="2">
        <v>33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28582</v>
      </c>
      <c r="C28136" s="2">
        <v>33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28583</v>
      </c>
      <c r="C28137" s="2">
        <v>32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28584</v>
      </c>
      <c r="C28138" s="2">
        <v>32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28585</v>
      </c>
      <c r="C28139" s="2">
        <v>31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28586</v>
      </c>
      <c r="C28140" s="2">
        <v>30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28587</v>
      </c>
      <c r="C28141" s="2">
        <v>30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28588</v>
      </c>
      <c r="C28142" s="2">
        <v>31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28589</v>
      </c>
      <c r="C28143" s="2">
        <v>31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28590</v>
      </c>
      <c r="C28144" s="2">
        <v>28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28591</v>
      </c>
      <c r="C28145" s="2">
        <v>27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28592</v>
      </c>
      <c r="C28146" s="2">
        <v>26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28593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28594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28595</v>
      </c>
      <c r="C28149" s="2">
        <v>28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28596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28597</v>
      </c>
      <c r="C28151" s="2">
        <v>31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28598</v>
      </c>
      <c r="C28152" s="2">
        <v>31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28599</v>
      </c>
      <c r="C28153" s="2">
        <v>31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28600</v>
      </c>
      <c r="C28154" s="2">
        <v>31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28602</v>
      </c>
      <c r="C28156" s="2">
        <v>31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28603</v>
      </c>
      <c r="C28157" s="2">
        <v>28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28604</v>
      </c>
      <c r="C28158" s="2">
        <v>28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28605</v>
      </c>
      <c r="C28159" s="2">
        <v>29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28606</v>
      </c>
      <c r="C28160" s="2">
        <v>33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28607</v>
      </c>
      <c r="C28161" s="2">
        <v>34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28608</v>
      </c>
      <c r="C28162" s="2">
        <v>34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28609</v>
      </c>
      <c r="C28163" s="2">
        <v>31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28610</v>
      </c>
      <c r="C28164" s="2">
        <v>42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40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32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33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31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18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18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15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29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28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27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28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25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40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28625</v>
      </c>
      <c r="C28179" s="2">
        <v>43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28626</v>
      </c>
      <c r="C28180" s="2">
        <v>40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28627</v>
      </c>
      <c r="C28181" s="2">
        <v>39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28628</v>
      </c>
      <c r="C28182" s="2">
        <v>33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30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28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30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30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31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31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9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9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27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28639</v>
      </c>
      <c r="C28193" s="2">
        <v>27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28640</v>
      </c>
      <c r="C28194" s="2">
        <v>27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28641</v>
      </c>
      <c r="C28195" s="2">
        <v>21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28642</v>
      </c>
      <c r="C28196" s="2">
        <v>22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20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27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28645</v>
      </c>
      <c r="C28199" s="2">
        <v>29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28646</v>
      </c>
      <c r="C28200" s="2">
        <v>29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28647</v>
      </c>
      <c r="C28201" s="2">
        <v>30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28648</v>
      </c>
      <c r="C28202" s="2">
        <v>29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28649</v>
      </c>
      <c r="C28203" s="2">
        <v>29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28650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28651</v>
      </c>
      <c r="C28205" s="2">
        <v>24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28652</v>
      </c>
      <c r="C28206" s="2">
        <v>30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38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36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33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30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28657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28658</v>
      </c>
      <c r="C28212" s="2">
        <v>30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28659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28660</v>
      </c>
      <c r="C28214" s="2">
        <v>26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28661</v>
      </c>
      <c r="C28215" s="2">
        <v>30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28662</v>
      </c>
      <c r="C28216" s="2">
        <v>30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28663</v>
      </c>
      <c r="C28217" s="2">
        <v>29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28664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28665</v>
      </c>
      <c r="C28219" s="2">
        <v>28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28666</v>
      </c>
      <c r="C28220" s="2">
        <v>28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28667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28668</v>
      </c>
      <c r="C28222" s="2">
        <v>17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28669</v>
      </c>
      <c r="C28223" s="2">
        <v>14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28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28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28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27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24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39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51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45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42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26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29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30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29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28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27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25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21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25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27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27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25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25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28694</v>
      </c>
      <c r="C28248" s="2">
        <v>23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28695</v>
      </c>
      <c r="C28249" s="2">
        <v>21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33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28698</v>
      </c>
      <c r="C28252" s="2">
        <v>32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28699</v>
      </c>
      <c r="C28253" s="2">
        <v>29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28701</v>
      </c>
      <c r="C28255" s="2">
        <v>31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28702</v>
      </c>
      <c r="C28256" s="2">
        <v>32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28703</v>
      </c>
      <c r="C28257" s="2">
        <v>32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28704</v>
      </c>
      <c r="C28258" s="2">
        <v>31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28705</v>
      </c>
      <c r="C28259" s="2">
        <v>20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34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32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36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28709</v>
      </c>
      <c r="C28263" s="2">
        <v>36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28710</v>
      </c>
      <c r="C28264" s="2">
        <v>36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28711</v>
      </c>
      <c r="C28265" s="2">
        <v>25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28712</v>
      </c>
      <c r="C28266" s="2">
        <v>34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28713</v>
      </c>
      <c r="C28267" s="2">
        <v>36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28714</v>
      </c>
      <c r="C28268" s="2">
        <v>36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28715</v>
      </c>
      <c r="C28269" s="2">
        <v>14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33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14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14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29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28720</v>
      </c>
      <c r="C28274" s="2">
        <v>29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28721</v>
      </c>
      <c r="C28275" s="2">
        <v>30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28722</v>
      </c>
      <c r="C28276" s="2">
        <v>29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28723</v>
      </c>
      <c r="C28277" s="2">
        <v>27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28724</v>
      </c>
      <c r="C28278" s="2">
        <v>26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28725</v>
      </c>
      <c r="C28279" s="2">
        <v>27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28726</v>
      </c>
      <c r="C28280" s="2">
        <v>28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28727</v>
      </c>
      <c r="C28281" s="2">
        <v>27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28728</v>
      </c>
      <c r="C28282" s="2">
        <v>27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28729</v>
      </c>
      <c r="C28283" s="2">
        <v>26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28730</v>
      </c>
      <c r="C28284" s="2">
        <v>26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28731</v>
      </c>
      <c r="C28285" s="2">
        <v>26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17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21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28735</v>
      </c>
      <c r="C28289" s="2">
        <v>27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28736</v>
      </c>
      <c r="C28290" s="2">
        <v>27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28737</v>
      </c>
      <c r="C28291" s="2">
        <v>27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28738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28739</v>
      </c>
      <c r="C28293" s="2">
        <v>32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28740</v>
      </c>
      <c r="C28294" s="2">
        <v>32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28741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28742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28743</v>
      </c>
      <c r="C28297" s="2">
        <v>27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28744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28745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28746</v>
      </c>
      <c r="C28300" s="2">
        <v>31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28747</v>
      </c>
      <c r="C28301" s="2">
        <v>31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28748</v>
      </c>
      <c r="C28302" s="2">
        <v>31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28749</v>
      </c>
      <c r="C28303" s="2">
        <v>30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28750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28751</v>
      </c>
      <c r="C28305" s="2">
        <v>27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28752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28753</v>
      </c>
      <c r="C28307" s="2">
        <v>34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28754</v>
      </c>
      <c r="C28308" s="2">
        <v>34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28755</v>
      </c>
      <c r="C28309" s="2">
        <v>27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28756</v>
      </c>
      <c r="C28310" s="2">
        <v>36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28757</v>
      </c>
      <c r="C28311" s="2">
        <v>36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28758</v>
      </c>
      <c r="C28312" s="2">
        <v>36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28759</v>
      </c>
      <c r="C28313" s="2">
        <v>34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28760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28761</v>
      </c>
      <c r="C28315" s="2">
        <v>24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28762</v>
      </c>
      <c r="C28316" s="2">
        <v>23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28763</v>
      </c>
      <c r="C28317" s="2">
        <v>26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32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29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28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33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28768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28769</v>
      </c>
      <c r="C28323" s="2">
        <v>27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28770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28772</v>
      </c>
      <c r="C28326" s="2">
        <v>29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28773</v>
      </c>
      <c r="C28327" s="2">
        <v>29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28774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28775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28776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28777</v>
      </c>
      <c r="C28331" s="2">
        <v>29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28778</v>
      </c>
      <c r="C28332" s="2">
        <v>28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28779</v>
      </c>
      <c r="C28333" s="2">
        <v>27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28780</v>
      </c>
      <c r="C28334" s="2">
        <v>27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28781</v>
      </c>
      <c r="C28335" s="2">
        <v>26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28782</v>
      </c>
      <c r="C28336" s="2">
        <v>25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28783</v>
      </c>
      <c r="C28337" s="2">
        <v>26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28784</v>
      </c>
      <c r="C28338" s="2">
        <v>22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28785</v>
      </c>
      <c r="C28339" s="2">
        <v>21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28786</v>
      </c>
      <c r="C28340" s="2">
        <v>32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17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28788</v>
      </c>
      <c r="C28342" s="2">
        <v>40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34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29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28791</v>
      </c>
      <c r="C28345" s="2">
        <v>30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28792</v>
      </c>
      <c r="C28346" s="2">
        <v>29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28793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28794</v>
      </c>
      <c r="C28348" s="2">
        <v>30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28795</v>
      </c>
      <c r="C28349" s="2">
        <v>28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28796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28797</v>
      </c>
      <c r="C28351" s="2">
        <v>13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28798</v>
      </c>
      <c r="C28352" s="2">
        <v>21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16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28800</v>
      </c>
      <c r="C28354" s="2">
        <v>16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28801</v>
      </c>
      <c r="C28355" s="2">
        <v>17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28802</v>
      </c>
      <c r="C28356" s="2">
        <v>20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28803</v>
      </c>
      <c r="C28357" s="2">
        <v>30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28804</v>
      </c>
      <c r="C28358" s="2">
        <v>32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28805</v>
      </c>
      <c r="C28359" s="2">
        <v>34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28806</v>
      </c>
      <c r="C28360" s="2">
        <v>33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28807</v>
      </c>
      <c r="C28361" s="2">
        <v>33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28808</v>
      </c>
      <c r="C28362" s="2">
        <v>27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28809</v>
      </c>
      <c r="C28363" s="2">
        <v>25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26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28812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28813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28814</v>
      </c>
      <c r="C28368" s="2">
        <v>27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28815</v>
      </c>
      <c r="C28369" s="2">
        <v>26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28816</v>
      </c>
      <c r="C28370" s="2">
        <v>25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28817</v>
      </c>
      <c r="C28371" s="2">
        <v>24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28818</v>
      </c>
      <c r="C28372" s="2">
        <v>21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28819</v>
      </c>
      <c r="C28373" s="2">
        <v>28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28820</v>
      </c>
      <c r="C28374" s="2">
        <v>29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28821</v>
      </c>
      <c r="C28375" s="2">
        <v>29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28822</v>
      </c>
      <c r="C28376" s="2">
        <v>28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28823</v>
      </c>
      <c r="C28377" s="2">
        <v>28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28824</v>
      </c>
      <c r="C28378" s="2">
        <v>27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28825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28826</v>
      </c>
      <c r="C28380" s="2">
        <v>23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28827</v>
      </c>
      <c r="C28381" s="2">
        <v>20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28828</v>
      </c>
      <c r="C28382" s="2">
        <v>19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28829</v>
      </c>
      <c r="C28383" s="2">
        <v>29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35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28831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28832</v>
      </c>
      <c r="C28386" s="2">
        <v>33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28833</v>
      </c>
      <c r="C28387" s="2">
        <v>33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28834</v>
      </c>
      <c r="C28388" s="2">
        <v>32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28835</v>
      </c>
      <c r="C28389" s="2">
        <v>24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28836</v>
      </c>
      <c r="C28390" s="2">
        <v>33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18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23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28839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28840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28841</v>
      </c>
      <c r="C28395" s="2">
        <v>29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28842</v>
      </c>
      <c r="C28396" s="2">
        <v>30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28843</v>
      </c>
      <c r="C28397" s="2">
        <v>31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28844</v>
      </c>
      <c r="C28398" s="2">
        <v>31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28845</v>
      </c>
      <c r="C28399" s="2">
        <v>25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28846</v>
      </c>
      <c r="C28400" s="2">
        <v>19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23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36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28849</v>
      </c>
      <c r="C28403" s="2">
        <v>37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28850</v>
      </c>
      <c r="C28404" s="2">
        <v>38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28851</v>
      </c>
      <c r="C28405" s="2">
        <v>28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28852</v>
      </c>
      <c r="C28406" s="2">
        <v>24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28853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28854</v>
      </c>
      <c r="C28408" s="2">
        <v>27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28855</v>
      </c>
      <c r="C28409" s="2">
        <v>27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28856</v>
      </c>
      <c r="C28410" s="2">
        <v>26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28857</v>
      </c>
      <c r="C28411" s="2">
        <v>26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28858</v>
      </c>
      <c r="C28412" s="2">
        <v>25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28859</v>
      </c>
      <c r="C28413" s="2">
        <v>24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28860</v>
      </c>
      <c r="C28414" s="2">
        <v>32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28861</v>
      </c>
      <c r="C28415" s="2">
        <v>32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28862</v>
      </c>
      <c r="C28416" s="2">
        <v>32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28863</v>
      </c>
      <c r="C28417" s="2">
        <v>33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28864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28865</v>
      </c>
      <c r="C28419" s="2">
        <v>27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28866</v>
      </c>
      <c r="C28420" s="2">
        <v>25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28867</v>
      </c>
      <c r="C28421" s="2">
        <v>30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28868</v>
      </c>
      <c r="C28422" s="2">
        <v>30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28869</v>
      </c>
      <c r="C28423" s="2">
        <v>30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28870</v>
      </c>
      <c r="C28424" s="2">
        <v>29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28872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28873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28874</v>
      </c>
      <c r="C28428" s="2">
        <v>19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28875</v>
      </c>
      <c r="C28429" s="2">
        <v>28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33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28877</v>
      </c>
      <c r="C28431" s="2">
        <v>34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28878</v>
      </c>
      <c r="C28432" s="2">
        <v>35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28879</v>
      </c>
      <c r="C28433" s="2">
        <v>35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28880</v>
      </c>
      <c r="C28434" s="2">
        <v>35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28881</v>
      </c>
      <c r="C28435" s="2">
        <v>31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28882</v>
      </c>
      <c r="C28436" s="2">
        <v>27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28883</v>
      </c>
      <c r="C28437" s="2">
        <v>15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28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11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10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10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20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34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28891</v>
      </c>
      <c r="C28445" s="2">
        <v>35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28892</v>
      </c>
      <c r="C28446" s="2">
        <v>36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28893</v>
      </c>
      <c r="C28447" s="2">
        <v>36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28894</v>
      </c>
      <c r="C28448" s="2">
        <v>33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28895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28896</v>
      </c>
      <c r="C28450" s="2">
        <v>27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28897</v>
      </c>
      <c r="C28451" s="2">
        <v>28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28898</v>
      </c>
      <c r="C28452" s="2">
        <v>27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28899</v>
      </c>
      <c r="C28453" s="2">
        <v>28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28900</v>
      </c>
      <c r="C28454" s="2">
        <v>29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28901</v>
      </c>
      <c r="C28455" s="2">
        <v>31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28902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28903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28904</v>
      </c>
      <c r="C28458" s="2">
        <v>29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28905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28906</v>
      </c>
      <c r="C28460" s="2">
        <v>32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28907</v>
      </c>
      <c r="C28461" s="2">
        <v>33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28908</v>
      </c>
      <c r="C28462" s="2">
        <v>32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28909</v>
      </c>
      <c r="C28463" s="2">
        <v>30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28910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28911</v>
      </c>
      <c r="C28465" s="2">
        <v>31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28912</v>
      </c>
      <c r="C28466" s="2">
        <v>32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28913</v>
      </c>
      <c r="C28467" s="2">
        <v>29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28914</v>
      </c>
      <c r="C28468" s="2">
        <v>19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40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28916</v>
      </c>
      <c r="C28470" s="2">
        <v>42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28917</v>
      </c>
      <c r="C28471" s="2">
        <v>42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28918</v>
      </c>
      <c r="C28472" s="2">
        <v>42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28919</v>
      </c>
      <c r="C28473" s="2">
        <v>42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28920</v>
      </c>
      <c r="C28474" s="2">
        <v>36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28921</v>
      </c>
      <c r="C28475" s="2">
        <v>32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28922</v>
      </c>
      <c r="C28476" s="2">
        <v>31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28923</v>
      </c>
      <c r="C28477" s="2">
        <v>32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28924</v>
      </c>
      <c r="C28478" s="2">
        <v>33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28925</v>
      </c>
      <c r="C28479" s="2">
        <v>34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28926</v>
      </c>
      <c r="C28480" s="2">
        <v>36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28927</v>
      </c>
      <c r="C28481" s="2">
        <v>34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28928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28929</v>
      </c>
      <c r="C28483" s="2">
        <v>22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28930</v>
      </c>
      <c r="C28484" s="2">
        <v>17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23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28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21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26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28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24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28938</v>
      </c>
      <c r="C28492" s="2">
        <v>26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28939</v>
      </c>
      <c r="C28493" s="2">
        <v>29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28940</v>
      </c>
      <c r="C28494" s="2">
        <v>28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28941</v>
      </c>
      <c r="C28495" s="2">
        <v>28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28942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28943</v>
      </c>
      <c r="C28497" s="2">
        <v>35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28944</v>
      </c>
      <c r="C28498" s="2">
        <v>39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28945</v>
      </c>
      <c r="C28499" s="2">
        <v>40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28946</v>
      </c>
      <c r="C28500" s="2">
        <v>38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28947</v>
      </c>
      <c r="C28501" s="2">
        <v>37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28948</v>
      </c>
      <c r="C28502" s="2">
        <v>34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28949</v>
      </c>
      <c r="C28503" s="2">
        <v>31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28950</v>
      </c>
      <c r="C28504" s="2">
        <v>17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28951</v>
      </c>
      <c r="C28505" s="2">
        <v>17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28952</v>
      </c>
      <c r="C28506" s="2">
        <v>18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28953</v>
      </c>
      <c r="C28507" s="2">
        <v>20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28954</v>
      </c>
      <c r="C28508" s="2">
        <v>13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17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28957</v>
      </c>
      <c r="C28511" s="2">
        <v>20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28958</v>
      </c>
      <c r="C28512" s="2">
        <v>23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28959</v>
      </c>
      <c r="C28513" s="2">
        <v>25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28960</v>
      </c>
      <c r="C28514" s="2">
        <v>26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28961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28962</v>
      </c>
      <c r="C28516" s="2">
        <v>25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28963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28964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28965</v>
      </c>
      <c r="C28519" s="2">
        <v>32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28966</v>
      </c>
      <c r="C28520" s="2">
        <v>32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28967</v>
      </c>
      <c r="C28521" s="2">
        <v>32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28968</v>
      </c>
      <c r="C28522" s="2">
        <v>32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28969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28970</v>
      </c>
      <c r="C28524" s="2">
        <v>24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28971</v>
      </c>
      <c r="C28525" s="2">
        <v>20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28972</v>
      </c>
      <c r="C28526" s="2">
        <v>32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31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31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30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27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29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28978</v>
      </c>
      <c r="C28532" s="2">
        <v>30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28979</v>
      </c>
      <c r="C28533" s="2">
        <v>30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28980</v>
      </c>
      <c r="C28534" s="2">
        <v>30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28981</v>
      </c>
      <c r="C28535" s="2">
        <v>30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28982</v>
      </c>
      <c r="C28536" s="2">
        <v>32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21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28984</v>
      </c>
      <c r="C28538" s="2">
        <v>21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28985</v>
      </c>
      <c r="C28539" s="2">
        <v>20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28986</v>
      </c>
      <c r="C28540" s="2">
        <v>20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28987</v>
      </c>
      <c r="C28541" s="2">
        <v>15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28988</v>
      </c>
      <c r="C28542" s="2">
        <v>6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28989</v>
      </c>
      <c r="C28543" s="2">
        <v>14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18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21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20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28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28994</v>
      </c>
      <c r="C28548" s="2">
        <v>33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28995</v>
      </c>
      <c r="C28549" s="2">
        <v>34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28996</v>
      </c>
      <c r="C28550" s="2">
        <v>35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28997</v>
      </c>
      <c r="C28551" s="2">
        <v>34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28998</v>
      </c>
      <c r="C28552" s="2">
        <v>33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28999</v>
      </c>
      <c r="C28553" s="2">
        <v>32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29000</v>
      </c>
      <c r="C28554" s="2">
        <v>27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29001</v>
      </c>
      <c r="C28555" s="2">
        <v>27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33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29004</v>
      </c>
      <c r="C28558" s="2">
        <v>34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29005</v>
      </c>
      <c r="C28559" s="2">
        <v>37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29006</v>
      </c>
      <c r="C28560" s="2">
        <v>39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29007</v>
      </c>
      <c r="C28561" s="2">
        <v>40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29008</v>
      </c>
      <c r="C28562" s="2">
        <v>36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29009</v>
      </c>
      <c r="C28563" s="2">
        <v>30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29010</v>
      </c>
      <c r="C28564" s="2">
        <v>28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29011</v>
      </c>
      <c r="C28565" s="2">
        <v>11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29013</v>
      </c>
      <c r="C28567" s="2">
        <v>30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29014</v>
      </c>
      <c r="C28568" s="2">
        <v>32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29015</v>
      </c>
      <c r="C28569" s="2">
        <v>33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29016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29017</v>
      </c>
      <c r="C28571" s="2">
        <v>21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38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29020</v>
      </c>
      <c r="C28574" s="2">
        <v>40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29021</v>
      </c>
      <c r="C28575" s="2">
        <v>33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29022</v>
      </c>
      <c r="C28576" s="2">
        <v>25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29023</v>
      </c>
      <c r="C28577" s="2">
        <v>23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29024</v>
      </c>
      <c r="C28578" s="2">
        <v>17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29025</v>
      </c>
      <c r="C28579" s="2">
        <v>15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29026</v>
      </c>
      <c r="C28580" s="2">
        <v>24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36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29028</v>
      </c>
      <c r="C28582" s="2">
        <v>39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29029</v>
      </c>
      <c r="C28583" s="2">
        <v>41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29030</v>
      </c>
      <c r="C28584" s="2">
        <v>40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29031</v>
      </c>
      <c r="C28585" s="2">
        <v>37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29032</v>
      </c>
      <c r="C28586" s="2">
        <v>31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29033</v>
      </c>
      <c r="C28587" s="2">
        <v>28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29034</v>
      </c>
      <c r="C28588" s="2">
        <v>30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29035</v>
      </c>
      <c r="C28589" s="2">
        <v>30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29036</v>
      </c>
      <c r="C28590" s="2">
        <v>28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29038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29039</v>
      </c>
      <c r="C28593" s="2">
        <v>19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29040</v>
      </c>
      <c r="C28594" s="2">
        <v>19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29041</v>
      </c>
      <c r="C28595" s="2">
        <v>19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29042</v>
      </c>
      <c r="C28596" s="2">
        <v>27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21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29044</v>
      </c>
      <c r="C28598" s="2">
        <v>22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29045</v>
      </c>
      <c r="C28599" s="2">
        <v>19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29046</v>
      </c>
      <c r="C28600" s="2">
        <v>20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29047</v>
      </c>
      <c r="C28601" s="2">
        <v>20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29048</v>
      </c>
      <c r="C28602" s="2">
        <v>20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29049</v>
      </c>
      <c r="C28603" s="2">
        <v>20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29050</v>
      </c>
      <c r="C28604" s="2">
        <v>19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28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29052</v>
      </c>
      <c r="C28606" s="2">
        <v>22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29053</v>
      </c>
      <c r="C28607" s="2">
        <v>14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29054</v>
      </c>
      <c r="C28608" s="2">
        <v>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29055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29056</v>
      </c>
      <c r="C28610" s="2">
        <v>36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29057</v>
      </c>
      <c r="C28611" s="2">
        <v>37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29058</v>
      </c>
      <c r="C28612" s="2">
        <v>36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29059</v>
      </c>
      <c r="C28613" s="2">
        <v>34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29060</v>
      </c>
      <c r="C28614" s="2">
        <v>35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29061</v>
      </c>
      <c r="C28615" s="2">
        <v>34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29062</v>
      </c>
      <c r="C28616" s="2">
        <v>34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29063</v>
      </c>
      <c r="C28617" s="2">
        <v>34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29064</v>
      </c>
      <c r="C28618" s="2">
        <v>33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29065</v>
      </c>
      <c r="C28619" s="2">
        <v>27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29066</v>
      </c>
      <c r="C28620" s="2">
        <v>47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29067</v>
      </c>
      <c r="C28621" s="2">
        <v>50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29068</v>
      </c>
      <c r="C28622" s="2">
        <v>46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29069</v>
      </c>
      <c r="C28623" s="2">
        <v>40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29070</v>
      </c>
      <c r="C28624" s="2">
        <v>33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29071</v>
      </c>
      <c r="C28625" s="2">
        <v>26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29072</v>
      </c>
      <c r="C28626" s="2">
        <v>23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29073</v>
      </c>
      <c r="C28627" s="2">
        <v>12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37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29075</v>
      </c>
      <c r="C28629" s="2">
        <v>38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29076</v>
      </c>
      <c r="C28630" s="2">
        <v>37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29077</v>
      </c>
      <c r="C28631" s="2">
        <v>36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29078</v>
      </c>
      <c r="C28632" s="2">
        <v>33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29079</v>
      </c>
      <c r="C28633" s="2">
        <v>27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29080</v>
      </c>
      <c r="C28634" s="2">
        <v>24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29081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29082</v>
      </c>
      <c r="C28636" s="2">
        <v>24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29083</v>
      </c>
      <c r="C28637" s="2">
        <v>24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29084</v>
      </c>
      <c r="C28638" s="2">
        <v>24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29085</v>
      </c>
      <c r="C28639" s="2">
        <v>25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29086</v>
      </c>
      <c r="C28640" s="2">
        <v>25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29087</v>
      </c>
      <c r="C28641" s="2">
        <v>24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29088</v>
      </c>
      <c r="C28642" s="2">
        <v>32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29089</v>
      </c>
      <c r="C28643" s="2">
        <v>34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29090</v>
      </c>
      <c r="C28644" s="2">
        <v>36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29091</v>
      </c>
      <c r="C28645" s="2">
        <v>36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29092</v>
      </c>
      <c r="C28646" s="2">
        <v>33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29093</v>
      </c>
      <c r="C28647" s="2">
        <v>26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29094</v>
      </c>
      <c r="C28648" s="2">
        <v>19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29095</v>
      </c>
      <c r="C28649" s="2">
        <v>19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29096</v>
      </c>
      <c r="C28650" s="2">
        <v>19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29097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29098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29099</v>
      </c>
      <c r="C28653" s="2">
        <v>15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18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17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20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20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21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31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29106</v>
      </c>
      <c r="C28660" s="2">
        <v>32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29107</v>
      </c>
      <c r="C28661" s="2">
        <v>32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29108</v>
      </c>
      <c r="C28662" s="2">
        <v>31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29109</v>
      </c>
      <c r="C28663" s="2">
        <v>31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29110</v>
      </c>
      <c r="C28664" s="2">
        <v>32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29111</v>
      </c>
      <c r="C28665" s="2">
        <v>28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29112</v>
      </c>
      <c r="C28666" s="2">
        <v>30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29113</v>
      </c>
      <c r="C28667" s="2">
        <v>32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29114</v>
      </c>
      <c r="C28668" s="2">
        <v>32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29115</v>
      </c>
      <c r="C28669" s="2">
        <v>32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29116</v>
      </c>
      <c r="C28670" s="2">
        <v>34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29117</v>
      </c>
      <c r="C28671" s="2">
        <v>31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29118</v>
      </c>
      <c r="C28672" s="2">
        <v>23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36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33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29121</v>
      </c>
      <c r="C28675" s="2">
        <v>33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29122</v>
      </c>
      <c r="C28676" s="2">
        <v>33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29123</v>
      </c>
      <c r="C28677" s="2">
        <v>35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29124</v>
      </c>
      <c r="C28678" s="2">
        <v>34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29125</v>
      </c>
      <c r="C28679" s="2">
        <v>31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29126</v>
      </c>
      <c r="C28680" s="2">
        <v>27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29127</v>
      </c>
      <c r="C28681" s="2">
        <v>22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26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25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34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29131</v>
      </c>
      <c r="C28685" s="2">
        <v>36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29132</v>
      </c>
      <c r="C28686" s="2">
        <v>36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29133</v>
      </c>
      <c r="C28687" s="2">
        <v>36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29134</v>
      </c>
      <c r="C28688" s="2">
        <v>35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29135</v>
      </c>
      <c r="C28689" s="2">
        <v>29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29136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29137</v>
      </c>
      <c r="C28691" s="2">
        <v>19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42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29139</v>
      </c>
      <c r="C28693" s="2">
        <v>45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29140</v>
      </c>
      <c r="C28694" s="2">
        <v>44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29141</v>
      </c>
      <c r="C28695" s="2">
        <v>38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29142</v>
      </c>
      <c r="C28696" s="2">
        <v>32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29143</v>
      </c>
      <c r="C28697" s="2">
        <v>29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29144</v>
      </c>
      <c r="C28698" s="2">
        <v>42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32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29147</v>
      </c>
      <c r="C28701" s="2">
        <v>30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29148</v>
      </c>
      <c r="C28702" s="2">
        <v>31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29149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29150</v>
      </c>
      <c r="C28704" s="2">
        <v>29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29151</v>
      </c>
      <c r="C28705" s="2">
        <v>30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29152</v>
      </c>
      <c r="C28706" s="2">
        <v>32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29153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29154</v>
      </c>
      <c r="C28708" s="2">
        <v>32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29155</v>
      </c>
      <c r="C28709" s="2">
        <v>32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29156</v>
      </c>
      <c r="C28710" s="2">
        <v>29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29157</v>
      </c>
      <c r="C28711" s="2">
        <v>25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29158</v>
      </c>
      <c r="C28712" s="2">
        <v>37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29159</v>
      </c>
      <c r="C28713" s="2">
        <v>38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29160</v>
      </c>
      <c r="C28714" s="2">
        <v>38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29161</v>
      </c>
      <c r="C28715" s="2">
        <v>39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29162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29164</v>
      </c>
      <c r="C28718" s="2">
        <v>21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29165</v>
      </c>
      <c r="C28719" s="2">
        <v>29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29166</v>
      </c>
      <c r="C28720" s="2">
        <v>30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29167</v>
      </c>
      <c r="C28721" s="2">
        <v>30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29168</v>
      </c>
      <c r="C28722" s="2">
        <v>29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29169</v>
      </c>
      <c r="C28723" s="2">
        <v>31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29170</v>
      </c>
      <c r="C28724" s="2">
        <v>33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29171</v>
      </c>
      <c r="C28725" s="2">
        <v>33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29172</v>
      </c>
      <c r="C28726" s="2">
        <v>17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29173</v>
      </c>
      <c r="C28727" s="2">
        <v>33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29174</v>
      </c>
      <c r="C28728" s="2">
        <v>19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29175</v>
      </c>
      <c r="C28729" s="2">
        <v>16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34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29177</v>
      </c>
      <c r="C28731" s="2">
        <v>30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29178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29179</v>
      </c>
      <c r="C28733" s="2">
        <v>33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29180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29181</v>
      </c>
      <c r="C28735" s="2">
        <v>34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29182</v>
      </c>
      <c r="C28736" s="2">
        <v>33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29183</v>
      </c>
      <c r="C28737" s="2">
        <v>22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24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29185</v>
      </c>
      <c r="C28739" s="2">
        <v>24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29186</v>
      </c>
      <c r="C28740" s="2">
        <v>25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29187</v>
      </c>
      <c r="C28741" s="2">
        <v>25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29188</v>
      </c>
      <c r="C28742" s="2">
        <v>25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29189</v>
      </c>
      <c r="C28743" s="2">
        <v>34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27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21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29192</v>
      </c>
      <c r="C28746" s="2">
        <v>21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43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29194</v>
      </c>
      <c r="C28748" s="2">
        <v>42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29195</v>
      </c>
      <c r="C28749" s="2">
        <v>41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29196</v>
      </c>
      <c r="C28750" s="2">
        <v>34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29197</v>
      </c>
      <c r="C28751" s="2">
        <v>30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29199</v>
      </c>
      <c r="C28753" s="2">
        <v>30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29201</v>
      </c>
      <c r="C28755" s="2">
        <v>30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29202</v>
      </c>
      <c r="C28756" s="2">
        <v>29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29203</v>
      </c>
      <c r="C28757" s="2">
        <v>30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29204</v>
      </c>
      <c r="C28758" s="2">
        <v>30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29205</v>
      </c>
      <c r="C28759" s="2">
        <v>20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29206</v>
      </c>
      <c r="C28760" s="2">
        <v>21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29207</v>
      </c>
      <c r="C28761" s="2">
        <v>22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29208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29209</v>
      </c>
      <c r="C28763" s="2">
        <v>23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29210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29211</v>
      </c>
      <c r="C28765" s="2">
        <v>25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29212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29213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29214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29215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29216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29217</v>
      </c>
      <c r="C28771" s="2">
        <v>24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29218</v>
      </c>
      <c r="C28772" s="2">
        <v>14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29219</v>
      </c>
      <c r="C28773" s="2">
        <v>15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29220</v>
      </c>
      <c r="C28774" s="2">
        <v>16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29221</v>
      </c>
      <c r="C28775" s="2">
        <v>17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29222</v>
      </c>
      <c r="C28776" s="2">
        <v>18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29223</v>
      </c>
      <c r="C28777" s="2">
        <v>19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29224</v>
      </c>
      <c r="C28778" s="2">
        <v>26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29225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29226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29227</v>
      </c>
      <c r="C28781" s="2">
        <v>28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29228</v>
      </c>
      <c r="C28782" s="2">
        <v>29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29229</v>
      </c>
      <c r="C28783" s="2">
        <v>28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29230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29231</v>
      </c>
      <c r="C28785" s="2">
        <v>35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29232</v>
      </c>
      <c r="C28786" s="2">
        <v>36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29233</v>
      </c>
      <c r="C28787" s="2">
        <v>35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29234</v>
      </c>
      <c r="C28788" s="2">
        <v>37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29235</v>
      </c>
      <c r="C28789" s="2">
        <v>36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29236</v>
      </c>
      <c r="C28790" s="2">
        <v>35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29237</v>
      </c>
      <c r="C28791" s="2">
        <v>37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29238</v>
      </c>
      <c r="C28792" s="2">
        <v>37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29239</v>
      </c>
      <c r="C28793" s="2">
        <v>37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29240</v>
      </c>
      <c r="C28794" s="2">
        <v>36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29241</v>
      </c>
      <c r="C28795" s="2">
        <v>36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29242</v>
      </c>
      <c r="C28796" s="2">
        <v>27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29243</v>
      </c>
      <c r="C28797" s="2">
        <v>15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15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19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29248</v>
      </c>
      <c r="C28802" s="2">
        <v>30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29249</v>
      </c>
      <c r="C28803" s="2">
        <v>30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29250</v>
      </c>
      <c r="C28804" s="2">
        <v>30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29251</v>
      </c>
      <c r="C28805" s="2">
        <v>30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29252</v>
      </c>
      <c r="C28806" s="2">
        <v>23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24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26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30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29257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29258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29259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29260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29261</v>
      </c>
      <c r="C28815" s="2">
        <v>33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29262</v>
      </c>
      <c r="C28816" s="2">
        <v>36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29263</v>
      </c>
      <c r="C28817" s="2">
        <v>36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29264</v>
      </c>
      <c r="C28818" s="2">
        <v>37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29266</v>
      </c>
      <c r="C28820" s="2">
        <v>35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29267</v>
      </c>
      <c r="C28821" s="2">
        <v>35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29268</v>
      </c>
      <c r="C28822" s="2">
        <v>36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29269</v>
      </c>
      <c r="C28823" s="2">
        <v>35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29270</v>
      </c>
      <c r="C28824" s="2">
        <v>31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29271</v>
      </c>
      <c r="C28825" s="2">
        <v>33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32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34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32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29275</v>
      </c>
      <c r="C28829" s="2">
        <v>34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29276</v>
      </c>
      <c r="C28830" s="2">
        <v>34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29277</v>
      </c>
      <c r="C28831" s="2">
        <v>32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29278</v>
      </c>
      <c r="C28832" s="2">
        <v>32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29279</v>
      </c>
      <c r="C28833" s="2">
        <v>29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29280</v>
      </c>
      <c r="C28834" s="2">
        <v>30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29281</v>
      </c>
      <c r="C28835" s="2">
        <v>33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29282</v>
      </c>
      <c r="C28836" s="2">
        <v>33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29283</v>
      </c>
      <c r="C28837" s="2">
        <v>32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29284</v>
      </c>
      <c r="C28838" s="2">
        <v>32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29285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29286</v>
      </c>
      <c r="C28840" s="2">
        <v>11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29287</v>
      </c>
      <c r="C28841" s="2">
        <v>20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28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31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26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23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22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22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29295</v>
      </c>
      <c r="C28849" s="2">
        <v>19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29296</v>
      </c>
      <c r="C28850" s="2">
        <v>31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29297</v>
      </c>
      <c r="C28851" s="2">
        <v>32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29298</v>
      </c>
      <c r="C28852" s="2">
        <v>31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29299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29300</v>
      </c>
      <c r="C28854" s="2">
        <v>30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29301</v>
      </c>
      <c r="C28855" s="2">
        <v>26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29302</v>
      </c>
      <c r="C28856" s="2">
        <v>31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29303</v>
      </c>
      <c r="C28857" s="2">
        <v>32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29304</v>
      </c>
      <c r="C28858" s="2">
        <v>32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29305</v>
      </c>
      <c r="C28859" s="2">
        <v>31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29306</v>
      </c>
      <c r="C28860" s="2">
        <v>31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29307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29308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29309</v>
      </c>
      <c r="C28863" s="2">
        <v>24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29310</v>
      </c>
      <c r="C28864" s="2">
        <v>22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29311</v>
      </c>
      <c r="C28865" s="2">
        <v>21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29312</v>
      </c>
      <c r="C28866" s="2">
        <v>21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32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5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29315</v>
      </c>
      <c r="C28869" s="2">
        <v>6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29316</v>
      </c>
      <c r="C28870" s="2">
        <v>12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23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32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29320</v>
      </c>
      <c r="C28874" s="2">
        <v>33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29321</v>
      </c>
      <c r="C28875" s="2">
        <v>34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29322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29323</v>
      </c>
      <c r="C28877" s="2">
        <v>34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29324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29325</v>
      </c>
      <c r="C28879" s="2">
        <v>35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29326</v>
      </c>
      <c r="C28880" s="2">
        <v>35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29327</v>
      </c>
      <c r="C28881" s="2">
        <v>30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29328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29329</v>
      </c>
      <c r="C28883" s="2">
        <v>32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29330</v>
      </c>
      <c r="C28884" s="2">
        <v>32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29331</v>
      </c>
      <c r="C28885" s="2">
        <v>33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29332</v>
      </c>
      <c r="C28886" s="2">
        <v>32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29333</v>
      </c>
      <c r="C28887" s="2">
        <v>29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29334</v>
      </c>
      <c r="C28888" s="2">
        <v>27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29335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29336</v>
      </c>
      <c r="C28890" s="2">
        <v>26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29337</v>
      </c>
      <c r="C28891" s="2">
        <v>28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29338</v>
      </c>
      <c r="C28892" s="2">
        <v>28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29339</v>
      </c>
      <c r="C28893" s="2">
        <v>28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29340</v>
      </c>
      <c r="C28894" s="2">
        <v>28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29341</v>
      </c>
      <c r="C28895" s="2">
        <v>28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29342</v>
      </c>
      <c r="C28896" s="2">
        <v>21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29344</v>
      </c>
      <c r="C28898" s="2">
        <v>25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29345</v>
      </c>
      <c r="C28899" s="2">
        <v>25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29346</v>
      </c>
      <c r="C28900" s="2">
        <v>21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29347</v>
      </c>
      <c r="C28901" s="2">
        <v>22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29348</v>
      </c>
      <c r="C28902" s="2">
        <v>21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29349</v>
      </c>
      <c r="C28903" s="2">
        <v>21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29350</v>
      </c>
      <c r="C28904" s="2">
        <v>22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29351</v>
      </c>
      <c r="C28905" s="2">
        <v>10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10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10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10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17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30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30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22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29360</v>
      </c>
      <c r="C28914" s="2">
        <v>26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26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23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24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20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29365</v>
      </c>
      <c r="C28919" s="2">
        <v>22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29366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29367</v>
      </c>
      <c r="C28921" s="2">
        <v>21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29368</v>
      </c>
      <c r="C28922" s="2">
        <v>22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29369</v>
      </c>
      <c r="C28923" s="2">
        <v>23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29370</v>
      </c>
      <c r="C28924" s="2">
        <v>22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29371</v>
      </c>
      <c r="C28925" s="2">
        <v>21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29372</v>
      </c>
      <c r="C28926" s="2">
        <v>21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29373</v>
      </c>
      <c r="C28927" s="2">
        <v>21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29374</v>
      </c>
      <c r="C28928" s="2">
        <v>20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29375</v>
      </c>
      <c r="C28929" s="2">
        <v>20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29376</v>
      </c>
      <c r="C28930" s="2">
        <v>26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29377</v>
      </c>
      <c r="C28931" s="2">
        <v>32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29378</v>
      </c>
      <c r="C28932" s="2">
        <v>33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29379</v>
      </c>
      <c r="C28933" s="2">
        <v>32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29380</v>
      </c>
      <c r="C28934" s="2">
        <v>10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29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29382</v>
      </c>
      <c r="C28936" s="2">
        <v>33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29383</v>
      </c>
      <c r="C28937" s="2">
        <v>35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29384</v>
      </c>
      <c r="C28938" s="2">
        <v>36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29385</v>
      </c>
      <c r="C28939" s="2">
        <v>27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24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40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29388</v>
      </c>
      <c r="C28942" s="2">
        <v>42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29389</v>
      </c>
      <c r="C28943" s="2">
        <v>41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29390</v>
      </c>
      <c r="C28944" s="2">
        <v>15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29391</v>
      </c>
      <c r="C28945" s="2">
        <v>23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24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26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27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29396</v>
      </c>
      <c r="C28950" s="2">
        <v>28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29397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29398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29399</v>
      </c>
      <c r="C28953" s="2">
        <v>28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29400</v>
      </c>
      <c r="C28954" s="2">
        <v>27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29401</v>
      </c>
      <c r="C28955" s="2">
        <v>24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29402</v>
      </c>
      <c r="C28956" s="2">
        <v>20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29403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29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32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34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33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37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29409</v>
      </c>
      <c r="C28963" s="2">
        <v>37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29410</v>
      </c>
      <c r="C28964" s="2">
        <v>35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29411</v>
      </c>
      <c r="C28965" s="2">
        <v>31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29412</v>
      </c>
      <c r="C28966" s="2">
        <v>30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29413</v>
      </c>
      <c r="C28967" s="2">
        <v>23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29414</v>
      </c>
      <c r="C28968" s="2">
        <v>28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29415</v>
      </c>
      <c r="C28969" s="2">
        <v>31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29416</v>
      </c>
      <c r="C28970" s="2">
        <v>32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29417</v>
      </c>
      <c r="C28971" s="2">
        <v>32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29418</v>
      </c>
      <c r="C28972" s="2">
        <v>31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29419</v>
      </c>
      <c r="C28973" s="2">
        <v>29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29420</v>
      </c>
      <c r="C28974" s="2">
        <v>28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29421</v>
      </c>
      <c r="C28975" s="2">
        <v>26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29422</v>
      </c>
      <c r="C28976" s="2">
        <v>28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29423</v>
      </c>
      <c r="C28977" s="2">
        <v>28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29424</v>
      </c>
      <c r="C28978" s="2">
        <v>29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29425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29426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29427</v>
      </c>
      <c r="C28981" s="2">
        <v>24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29428</v>
      </c>
      <c r="C28982" s="2">
        <v>18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29429</v>
      </c>
      <c r="C28983" s="2">
        <v>19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29430</v>
      </c>
      <c r="C28984" s="2">
        <v>21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29431</v>
      </c>
      <c r="C28985" s="2">
        <v>21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29432</v>
      </c>
      <c r="C28986" s="2">
        <v>22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29433</v>
      </c>
      <c r="C28987" s="2">
        <v>21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29434</v>
      </c>
      <c r="C28988" s="2">
        <v>21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29435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29436</v>
      </c>
      <c r="C28990" s="2">
        <v>34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29437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29438</v>
      </c>
      <c r="C28992" s="2">
        <v>34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29439</v>
      </c>
      <c r="C28993" s="2">
        <v>25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28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10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29442</v>
      </c>
      <c r="C28996" s="2">
        <v>10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29443</v>
      </c>
      <c r="C28997" s="2">
        <v>10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29444</v>
      </c>
      <c r="C28998" s="2">
        <v>10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29445</v>
      </c>
      <c r="C28999" s="2">
        <v>21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27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29447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30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29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27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23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29454</v>
      </c>
      <c r="C29008" s="2">
        <v>38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29455</v>
      </c>
      <c r="C29009" s="2">
        <v>39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29456</v>
      </c>
      <c r="C29010" s="2">
        <v>38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29457</v>
      </c>
      <c r="C29011" s="2">
        <v>37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29458</v>
      </c>
      <c r="C29012" s="2">
        <v>33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38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29460</v>
      </c>
      <c r="C29014" s="2">
        <v>40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29461</v>
      </c>
      <c r="C29015" s="2">
        <v>40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33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29464</v>
      </c>
      <c r="C29018" s="2">
        <v>35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29465</v>
      </c>
      <c r="C29019" s="2">
        <v>34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29466</v>
      </c>
      <c r="C29020" s="2">
        <v>35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29467</v>
      </c>
      <c r="C29021" s="2">
        <v>35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29468</v>
      </c>
      <c r="C29022" s="2">
        <v>31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29469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29470</v>
      </c>
      <c r="C29024" s="2">
        <v>19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29471</v>
      </c>
      <c r="C29025" s="2">
        <v>37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29472</v>
      </c>
      <c r="C29026" s="2">
        <v>39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29473</v>
      </c>
      <c r="C29027" s="2">
        <v>38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29474</v>
      </c>
      <c r="C29028" s="2">
        <v>36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29475</v>
      </c>
      <c r="C29029" s="2">
        <v>37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29476</v>
      </c>
      <c r="C29030" s="2">
        <v>31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29477</v>
      </c>
      <c r="C29031" s="2">
        <v>37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29478</v>
      </c>
      <c r="C29032" s="2">
        <v>29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29479</v>
      </c>
      <c r="C29033" s="2">
        <v>20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24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18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27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29484</v>
      </c>
      <c r="C29038" s="2">
        <v>28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29485</v>
      </c>
      <c r="C29039" s="2">
        <v>29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29486</v>
      </c>
      <c r="C29040" s="2">
        <v>29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29488</v>
      </c>
      <c r="C29042" s="2">
        <v>24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29489</v>
      </c>
      <c r="C29043" s="2">
        <v>29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29490</v>
      </c>
      <c r="C29044" s="2">
        <v>31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29491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29492</v>
      </c>
      <c r="C29046" s="2">
        <v>28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29493</v>
      </c>
      <c r="C29047" s="2">
        <v>37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34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29495</v>
      </c>
      <c r="C29049" s="2">
        <v>35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29496</v>
      </c>
      <c r="C29050" s="2">
        <v>33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29497</v>
      </c>
      <c r="C29051" s="2">
        <v>14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12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12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29502</v>
      </c>
      <c r="C29056" s="2">
        <v>28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29503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29504</v>
      </c>
      <c r="C29058" s="2">
        <v>33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29505</v>
      </c>
      <c r="C29059" s="2">
        <v>34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29506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29507</v>
      </c>
      <c r="C29061" s="2">
        <v>34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38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28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31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36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36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37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29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33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37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30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33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33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32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27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39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29524</v>
      </c>
      <c r="C29078" s="2">
        <v>41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29525</v>
      </c>
      <c r="C29079" s="2">
        <v>42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29526</v>
      </c>
      <c r="C29080" s="2">
        <v>42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29528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29529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29530</v>
      </c>
      <c r="C29084" s="2">
        <v>34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29531</v>
      </c>
      <c r="C29085" s="2">
        <v>34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29532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29533</v>
      </c>
      <c r="C29087" s="2">
        <v>29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29534</v>
      </c>
      <c r="C29088" s="2">
        <v>13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29535</v>
      </c>
      <c r="C29089" s="2">
        <v>14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29536</v>
      </c>
      <c r="C29090" s="2">
        <v>15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29537</v>
      </c>
      <c r="C29091" s="2">
        <v>15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29538</v>
      </c>
      <c r="C29092" s="2">
        <v>15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29539</v>
      </c>
      <c r="C29093" s="2">
        <v>14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29540</v>
      </c>
      <c r="C29094" s="2">
        <v>31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29541</v>
      </c>
      <c r="C29095" s="2">
        <v>33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29542</v>
      </c>
      <c r="C29096" s="2">
        <v>32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29543</v>
      </c>
      <c r="C29097" s="2">
        <v>23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29544</v>
      </c>
      <c r="C29098" s="2">
        <v>21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29545</v>
      </c>
      <c r="C29099" s="2">
        <v>23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28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29547</v>
      </c>
      <c r="C29101" s="2">
        <v>29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29548</v>
      </c>
      <c r="C29102" s="2">
        <v>29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29549</v>
      </c>
      <c r="C29103" s="2">
        <v>32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29550</v>
      </c>
      <c r="C29104" s="2">
        <v>27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29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30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29553</v>
      </c>
      <c r="C29107" s="2">
        <v>31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29554</v>
      </c>
      <c r="C29108" s="2">
        <v>23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29555</v>
      </c>
      <c r="C29109" s="2">
        <v>22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29556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29557</v>
      </c>
      <c r="C29111" s="2">
        <v>30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29558</v>
      </c>
      <c r="C29112" s="2">
        <v>31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29559</v>
      </c>
      <c r="C29113" s="2">
        <v>31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29560</v>
      </c>
      <c r="C29114" s="2">
        <v>31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29561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29562</v>
      </c>
      <c r="C29116" s="2">
        <v>23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29563</v>
      </c>
      <c r="C29117" s="2">
        <v>29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29564</v>
      </c>
      <c r="C29118" s="2">
        <v>30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29565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29567</v>
      </c>
      <c r="C29121" s="2">
        <v>31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29568</v>
      </c>
      <c r="C29122" s="2">
        <v>30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29569</v>
      </c>
      <c r="C29123" s="2">
        <v>23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29570</v>
      </c>
      <c r="C29124" s="2">
        <v>22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29571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29572</v>
      </c>
      <c r="C29126" s="2">
        <v>23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29573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29574</v>
      </c>
      <c r="C29128" s="2">
        <v>23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29575</v>
      </c>
      <c r="C29129" s="2">
        <v>33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39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36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30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29579</v>
      </c>
      <c r="C29133" s="2">
        <v>30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29580</v>
      </c>
      <c r="C29134" s="2">
        <v>31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29581</v>
      </c>
      <c r="C29135" s="2">
        <v>31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29582</v>
      </c>
      <c r="C29136" s="2">
        <v>29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29583</v>
      </c>
      <c r="C29137" s="2">
        <v>27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29584</v>
      </c>
      <c r="C29138" s="2">
        <v>27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29585</v>
      </c>
      <c r="C29139" s="2">
        <v>28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28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29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25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24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23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21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21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33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29594</v>
      </c>
      <c r="C29148" s="2">
        <v>33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29595</v>
      </c>
      <c r="C29149" s="2">
        <v>33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29596</v>
      </c>
      <c r="C29150" s="2">
        <v>34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29597</v>
      </c>
      <c r="C29151" s="2">
        <v>33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29598</v>
      </c>
      <c r="C29152" s="2">
        <v>28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29599</v>
      </c>
      <c r="C29153" s="2">
        <v>23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29600</v>
      </c>
      <c r="C29154" s="2">
        <v>29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29601</v>
      </c>
      <c r="C29155" s="2">
        <v>31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29602</v>
      </c>
      <c r="C29156" s="2">
        <v>32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29603</v>
      </c>
      <c r="C29157" s="2">
        <v>31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29604</v>
      </c>
      <c r="C29158" s="2">
        <v>31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29605</v>
      </c>
      <c r="C29159" s="2">
        <v>31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29606</v>
      </c>
      <c r="C29160" s="2">
        <v>26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29607</v>
      </c>
      <c r="C29161" s="2">
        <v>33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29608</v>
      </c>
      <c r="C29162" s="2">
        <v>35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29609</v>
      </c>
      <c r="C29163" s="2">
        <v>34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29610</v>
      </c>
      <c r="C29164" s="2">
        <v>35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29611</v>
      </c>
      <c r="C29165" s="2">
        <v>35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29612</v>
      </c>
      <c r="C29166" s="2">
        <v>26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29613</v>
      </c>
      <c r="C29167" s="2">
        <v>34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29614</v>
      </c>
      <c r="C29168" s="2">
        <v>35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29615</v>
      </c>
      <c r="C29169" s="2">
        <v>34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29616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29617</v>
      </c>
      <c r="C29171" s="2">
        <v>31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29618</v>
      </c>
      <c r="C29172" s="2">
        <v>46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29619</v>
      </c>
      <c r="C29173" s="2">
        <v>47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29620</v>
      </c>
      <c r="C29174" s="2">
        <v>37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29621</v>
      </c>
      <c r="C29175" s="2">
        <v>37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29622</v>
      </c>
      <c r="C29176" s="2">
        <v>38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29623</v>
      </c>
      <c r="C29177" s="2">
        <v>36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29624</v>
      </c>
      <c r="C29178" s="2">
        <v>38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29625</v>
      </c>
      <c r="C29179" s="2">
        <v>34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29626</v>
      </c>
      <c r="C29180" s="2">
        <v>37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29627</v>
      </c>
      <c r="C29181" s="2">
        <v>34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29628</v>
      </c>
      <c r="C29182" s="2">
        <v>30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29629</v>
      </c>
      <c r="C29183" s="2">
        <v>32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29630</v>
      </c>
      <c r="C29184" s="2">
        <v>32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29632</v>
      </c>
      <c r="C29186" s="2">
        <v>35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29633</v>
      </c>
      <c r="C29187" s="2">
        <v>36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29634</v>
      </c>
      <c r="C29188" s="2">
        <v>37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29635</v>
      </c>
      <c r="C29189" s="2">
        <v>31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29636</v>
      </c>
      <c r="C29190" s="2">
        <v>32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29637</v>
      </c>
      <c r="C29191" s="2">
        <v>31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29638</v>
      </c>
      <c r="C29192" s="2">
        <v>32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29639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29640</v>
      </c>
      <c r="C29194" s="2">
        <v>32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30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27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29643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29644</v>
      </c>
      <c r="C29198" s="2">
        <v>28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29645</v>
      </c>
      <c r="C29199" s="2">
        <v>26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29646</v>
      </c>
      <c r="C29200" s="2">
        <v>26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29647</v>
      </c>
      <c r="C29201" s="2">
        <v>27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28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34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28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29651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29652</v>
      </c>
      <c r="C29206" s="2">
        <v>28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33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29654</v>
      </c>
      <c r="C29208" s="2">
        <v>30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29655</v>
      </c>
      <c r="C29209" s="2">
        <v>23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29656</v>
      </c>
      <c r="C29210" s="2">
        <v>24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29657</v>
      </c>
      <c r="C29211" s="2">
        <v>25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29658</v>
      </c>
      <c r="C29212" s="2">
        <v>25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29659</v>
      </c>
      <c r="C29213" s="2">
        <v>25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29660</v>
      </c>
      <c r="C29214" s="2">
        <v>25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29661</v>
      </c>
      <c r="C29215" s="2">
        <v>26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24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29663</v>
      </c>
      <c r="C29217" s="2">
        <v>25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29664</v>
      </c>
      <c r="C29218" s="2">
        <v>26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29665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29666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29667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29668</v>
      </c>
      <c r="C29222" s="2">
        <v>25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29669</v>
      </c>
      <c r="C29223" s="2">
        <v>23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29670</v>
      </c>
      <c r="C29224" s="2">
        <v>20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29671</v>
      </c>
      <c r="C29225" s="2">
        <v>12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29672</v>
      </c>
      <c r="C29226" s="2">
        <v>27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19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29674</v>
      </c>
      <c r="C29228" s="2">
        <v>22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29675</v>
      </c>
      <c r="C29229" s="2">
        <v>24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29676</v>
      </c>
      <c r="C29230" s="2">
        <v>25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29677</v>
      </c>
      <c r="C29231" s="2">
        <v>25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29678</v>
      </c>
      <c r="C29232" s="2">
        <v>27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29679</v>
      </c>
      <c r="C29233" s="2">
        <v>27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29680</v>
      </c>
      <c r="C29234" s="2">
        <v>27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29681</v>
      </c>
      <c r="C29235" s="2">
        <v>27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29682</v>
      </c>
      <c r="C29236" s="2">
        <v>25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29683</v>
      </c>
      <c r="C29237" s="2">
        <v>21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29684</v>
      </c>
      <c r="C29238" s="2">
        <v>18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29685</v>
      </c>
      <c r="C29239" s="2">
        <v>14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29686</v>
      </c>
      <c r="C29240" s="2">
        <v>15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29687</v>
      </c>
      <c r="C29241" s="2">
        <v>25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29688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29689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29690</v>
      </c>
      <c r="C29244" s="2">
        <v>26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29691</v>
      </c>
      <c r="C29245" s="2">
        <v>22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29692</v>
      </c>
      <c r="C29246" s="2">
        <v>24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29693</v>
      </c>
      <c r="C29247" s="2">
        <v>25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29694</v>
      </c>
      <c r="C29248" s="2">
        <v>25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29695</v>
      </c>
      <c r="C29249" s="2">
        <v>26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29696</v>
      </c>
      <c r="C29250" s="2">
        <v>26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29697</v>
      </c>
      <c r="C29251" s="2">
        <v>25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29698</v>
      </c>
      <c r="C29252" s="2">
        <v>25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29699</v>
      </c>
      <c r="C29253" s="2">
        <v>24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29700</v>
      </c>
      <c r="C29254" s="2">
        <v>24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29701</v>
      </c>
      <c r="C29255" s="2">
        <v>28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25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29703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29704</v>
      </c>
      <c r="C29258" s="2">
        <v>36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29705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29706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29707</v>
      </c>
      <c r="C29261" s="2">
        <v>31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29708</v>
      </c>
      <c r="C29262" s="2">
        <v>32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29709</v>
      </c>
      <c r="C29263" s="2">
        <v>32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29710</v>
      </c>
      <c r="C29264" s="2">
        <v>28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25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22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22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22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32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29716</v>
      </c>
      <c r="C29270" s="2">
        <v>32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29717</v>
      </c>
      <c r="C29271" s="2">
        <v>35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29718</v>
      </c>
      <c r="C29272" s="2">
        <v>35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29719</v>
      </c>
      <c r="C29273" s="2">
        <v>36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29720</v>
      </c>
      <c r="C29274" s="2">
        <v>35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29721</v>
      </c>
      <c r="C29275" s="2">
        <v>29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29722</v>
      </c>
      <c r="C29276" s="2">
        <v>31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29723</v>
      </c>
      <c r="C29277" s="2">
        <v>32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29724</v>
      </c>
      <c r="C29278" s="2">
        <v>32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29725</v>
      </c>
      <c r="C29279" s="2">
        <v>32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29726</v>
      </c>
      <c r="C29280" s="2">
        <v>31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29727</v>
      </c>
      <c r="C29281" s="2">
        <v>42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29728</v>
      </c>
      <c r="C29282" s="2">
        <v>44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29729</v>
      </c>
      <c r="C29283" s="2">
        <v>45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29730</v>
      </c>
      <c r="C29284" s="2">
        <v>43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29731</v>
      </c>
      <c r="C29285" s="2">
        <v>38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29732</v>
      </c>
      <c r="C29286" s="2">
        <v>34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29733</v>
      </c>
      <c r="C29287" s="2">
        <v>35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29734</v>
      </c>
      <c r="C29288" s="2">
        <v>36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29735</v>
      </c>
      <c r="C29289" s="2">
        <v>36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29736</v>
      </c>
      <c r="C29290" s="2">
        <v>30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29737</v>
      </c>
      <c r="C29291" s="2">
        <v>32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29738</v>
      </c>
      <c r="C29292" s="2">
        <v>32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29739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29740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29741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29742</v>
      </c>
      <c r="C29296" s="2">
        <v>35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29744</v>
      </c>
      <c r="C29298" s="2">
        <v>27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29745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29746</v>
      </c>
      <c r="C29300" s="2">
        <v>30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29747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29748</v>
      </c>
      <c r="C29302" s="2">
        <v>17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29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9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8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13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16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29755</v>
      </c>
      <c r="C29309" s="2">
        <v>31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29756</v>
      </c>
      <c r="C29310" s="2">
        <v>29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27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24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35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32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33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33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31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29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27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32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29768</v>
      </c>
      <c r="C29322" s="2">
        <v>34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29769</v>
      </c>
      <c r="C29323" s="2">
        <v>34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29770</v>
      </c>
      <c r="C29324" s="2">
        <v>34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29771</v>
      </c>
      <c r="C29325" s="2">
        <v>33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29772</v>
      </c>
      <c r="C29326" s="2">
        <v>30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29773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29774</v>
      </c>
      <c r="C29328" s="2">
        <v>27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29775</v>
      </c>
      <c r="C29329" s="2">
        <v>28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29776</v>
      </c>
      <c r="C29330" s="2">
        <v>27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29777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29778</v>
      </c>
      <c r="C29332" s="2">
        <v>28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29779</v>
      </c>
      <c r="C29333" s="2">
        <v>28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29780</v>
      </c>
      <c r="C29334" s="2">
        <v>28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29781</v>
      </c>
      <c r="C29335" s="2">
        <v>27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29783</v>
      </c>
      <c r="C29337" s="2">
        <v>42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29784</v>
      </c>
      <c r="C29338" s="2">
        <v>44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29785</v>
      </c>
      <c r="C29339" s="2">
        <v>44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29786</v>
      </c>
      <c r="C29340" s="2">
        <v>44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29787</v>
      </c>
      <c r="C29341" s="2">
        <v>26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29788</v>
      </c>
      <c r="C29342" s="2">
        <v>24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29789</v>
      </c>
      <c r="C29343" s="2">
        <v>26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29790</v>
      </c>
      <c r="C29344" s="2">
        <v>27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29791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29792</v>
      </c>
      <c r="C29346" s="2">
        <v>28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29793</v>
      </c>
      <c r="C29347" s="2">
        <v>29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29794</v>
      </c>
      <c r="C29348" s="2">
        <v>26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29795</v>
      </c>
      <c r="C29349" s="2">
        <v>26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29796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29797</v>
      </c>
      <c r="C29351" s="2">
        <v>25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29798</v>
      </c>
      <c r="C29352" s="2">
        <v>27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29799</v>
      </c>
      <c r="C29353" s="2">
        <v>29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29800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29801</v>
      </c>
      <c r="C29355" s="2">
        <v>28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29802</v>
      </c>
      <c r="C29356" s="2">
        <v>27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29803</v>
      </c>
      <c r="C29357" s="2">
        <v>25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29804</v>
      </c>
      <c r="C29358" s="2">
        <v>22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29805</v>
      </c>
      <c r="C29359" s="2">
        <v>29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25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24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29810</v>
      </c>
      <c r="C29364" s="2">
        <v>32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29811</v>
      </c>
      <c r="C29365" s="2">
        <v>32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29812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29813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29814</v>
      </c>
      <c r="C29368" s="2">
        <v>26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29815</v>
      </c>
      <c r="C29369" s="2">
        <v>23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11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11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29819</v>
      </c>
      <c r="C29373" s="2">
        <v>26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29820</v>
      </c>
      <c r="C29374" s="2">
        <v>24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29821</v>
      </c>
      <c r="C29375" s="2">
        <v>10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32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32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28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23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14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15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26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28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30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29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28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23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27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29836</v>
      </c>
      <c r="C29390" s="2">
        <v>28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29837</v>
      </c>
      <c r="C29391" s="2">
        <v>29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29838</v>
      </c>
      <c r="C29392" s="2">
        <v>29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29839</v>
      </c>
      <c r="C29393" s="2">
        <v>29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29840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29841</v>
      </c>
      <c r="C29395" s="2">
        <v>25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29842</v>
      </c>
      <c r="C29396" s="2">
        <v>24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29843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29844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29845</v>
      </c>
      <c r="C29399" s="2">
        <v>27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29846</v>
      </c>
      <c r="C29400" s="2">
        <v>28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29847</v>
      </c>
      <c r="C29401" s="2">
        <v>27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29848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29849</v>
      </c>
      <c r="C29403" s="2">
        <v>20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29850</v>
      </c>
      <c r="C29404" s="2">
        <v>17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29851</v>
      </c>
      <c r="C29405" s="2">
        <v>16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29852</v>
      </c>
      <c r="C29406" s="2">
        <v>22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29853</v>
      </c>
      <c r="C29407" s="2">
        <v>23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29854</v>
      </c>
      <c r="C29408" s="2">
        <v>24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29855</v>
      </c>
      <c r="C29409" s="2">
        <v>8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8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8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14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15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12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22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17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27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28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37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29868</v>
      </c>
      <c r="C29422" s="2">
        <v>39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29869</v>
      </c>
      <c r="C29423" s="2">
        <v>40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29870</v>
      </c>
      <c r="C29424" s="2">
        <v>38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29871</v>
      </c>
      <c r="C29425" s="2">
        <v>34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29872</v>
      </c>
      <c r="C29426" s="2">
        <v>30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29873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29874</v>
      </c>
      <c r="C29428" s="2">
        <v>28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33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29876</v>
      </c>
      <c r="C29430" s="2">
        <v>35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29877</v>
      </c>
      <c r="C29431" s="2">
        <v>34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29878</v>
      </c>
      <c r="C29432" s="2">
        <v>34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29879</v>
      </c>
      <c r="C29433" s="2">
        <v>14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16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17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14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17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9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29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29886</v>
      </c>
      <c r="C29440" s="2">
        <v>33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29887</v>
      </c>
      <c r="C29441" s="2">
        <v>34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29888</v>
      </c>
      <c r="C29442" s="2">
        <v>33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29889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29890</v>
      </c>
      <c r="C29444" s="2">
        <v>24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29891</v>
      </c>
      <c r="C29445" s="2">
        <v>18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29892</v>
      </c>
      <c r="C29446" s="2">
        <v>19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29893</v>
      </c>
      <c r="C29447" s="2">
        <v>19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29894</v>
      </c>
      <c r="C29448" s="2">
        <v>18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29895</v>
      </c>
      <c r="C29449" s="2">
        <v>18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29896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29897</v>
      </c>
      <c r="C29451" s="2">
        <v>26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29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28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28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27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26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33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29904</v>
      </c>
      <c r="C29458" s="2">
        <v>36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29905</v>
      </c>
      <c r="C29459" s="2">
        <v>36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29906</v>
      </c>
      <c r="C29460" s="2">
        <v>37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29907</v>
      </c>
      <c r="C29461" s="2">
        <v>32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29908</v>
      </c>
      <c r="C29462" s="2">
        <v>33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29909</v>
      </c>
      <c r="C29463" s="2">
        <v>35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29910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29911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29912</v>
      </c>
      <c r="C29466" s="2">
        <v>29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22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29914</v>
      </c>
      <c r="C29468" s="2">
        <v>23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29915</v>
      </c>
      <c r="C29469" s="2">
        <v>24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29916</v>
      </c>
      <c r="C29470" s="2">
        <v>26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29917</v>
      </c>
      <c r="C29471" s="2">
        <v>28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29918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29919</v>
      </c>
      <c r="C29473" s="2">
        <v>27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29920</v>
      </c>
      <c r="C29474" s="2">
        <v>27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29921</v>
      </c>
      <c r="C29475" s="2">
        <v>27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29922</v>
      </c>
      <c r="C29476" s="2">
        <v>27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29923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29925</v>
      </c>
      <c r="C29479" s="2">
        <v>27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29926</v>
      </c>
      <c r="C29480" s="2">
        <v>10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10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10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10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28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29932</v>
      </c>
      <c r="C29486" s="2">
        <v>22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29933</v>
      </c>
      <c r="C29487" s="2">
        <v>26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29934</v>
      </c>
      <c r="C29488" s="2">
        <v>26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29935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29936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29937</v>
      </c>
      <c r="C29491" s="2">
        <v>29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29938</v>
      </c>
      <c r="C29492" s="2">
        <v>32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29939</v>
      </c>
      <c r="C29493" s="2">
        <v>36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29940</v>
      </c>
      <c r="C29494" s="2">
        <v>36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29941</v>
      </c>
      <c r="C29495" s="2">
        <v>26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29942</v>
      </c>
      <c r="C29496" s="2">
        <v>12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12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29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29945</v>
      </c>
      <c r="C29499" s="2">
        <v>32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29946</v>
      </c>
      <c r="C29500" s="2">
        <v>32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29947</v>
      </c>
      <c r="C29501" s="2">
        <v>32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29948</v>
      </c>
      <c r="C29502" s="2">
        <v>32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29949</v>
      </c>
      <c r="C29503" s="2">
        <v>30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29950</v>
      </c>
      <c r="C29504" s="2">
        <v>18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29951</v>
      </c>
      <c r="C29505" s="2">
        <v>28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29952</v>
      </c>
      <c r="C29506" s="2">
        <v>29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29953</v>
      </c>
      <c r="C29507" s="2">
        <v>29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29954</v>
      </c>
      <c r="C29508" s="2">
        <v>30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29955</v>
      </c>
      <c r="C29509" s="2">
        <v>29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29956</v>
      </c>
      <c r="C29510" s="2">
        <v>30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29957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29958</v>
      </c>
      <c r="C29512" s="2">
        <v>22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29959</v>
      </c>
      <c r="C29513" s="2">
        <v>20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29960</v>
      </c>
      <c r="C29514" s="2">
        <v>34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29961</v>
      </c>
      <c r="C29515" s="2">
        <v>36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29962</v>
      </c>
      <c r="C29516" s="2">
        <v>36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29963</v>
      </c>
      <c r="C29517" s="2">
        <v>37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29964</v>
      </c>
      <c r="C29518" s="2">
        <v>18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36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29966</v>
      </c>
      <c r="C29520" s="2">
        <v>37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29967</v>
      </c>
      <c r="C29521" s="2">
        <v>38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29968</v>
      </c>
      <c r="C29522" s="2">
        <v>37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29969</v>
      </c>
      <c r="C29523" s="2">
        <v>31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29970</v>
      </c>
      <c r="C29524" s="2">
        <v>34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29971</v>
      </c>
      <c r="C29525" s="2">
        <v>33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29972</v>
      </c>
      <c r="C29526" s="2">
        <v>27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29973</v>
      </c>
      <c r="C29527" s="2">
        <v>25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29974</v>
      </c>
      <c r="C29528" s="2">
        <v>27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31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29976</v>
      </c>
      <c r="C29530" s="2">
        <v>23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28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28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29980</v>
      </c>
      <c r="C29534" s="2">
        <v>31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29981</v>
      </c>
      <c r="C29535" s="2">
        <v>32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29982</v>
      </c>
      <c r="C29536" s="2">
        <v>32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29983</v>
      </c>
      <c r="C29537" s="2">
        <v>31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29984</v>
      </c>
      <c r="C29538" s="2">
        <v>31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29985</v>
      </c>
      <c r="C29539" s="2">
        <v>22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29986</v>
      </c>
      <c r="C29540" s="2">
        <v>26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29987</v>
      </c>
      <c r="C29541" s="2">
        <v>27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29988</v>
      </c>
      <c r="C29542" s="2">
        <v>29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29989</v>
      </c>
      <c r="C29543" s="2">
        <v>30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29990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24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29992</v>
      </c>
      <c r="C29546" s="2">
        <v>25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29993</v>
      </c>
      <c r="C29547" s="2">
        <v>26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29994</v>
      </c>
      <c r="C29548" s="2">
        <v>26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29995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29996</v>
      </c>
      <c r="C29550" s="2">
        <v>26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29997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29998</v>
      </c>
      <c r="C29552" s="2">
        <v>23</v>
      </c>
      <c r="D29552" s="2" t="s">
        <v>450</v>
      </c>
      <c r="E29552" s="2"/>
      <c r="F29552" s="2"/>
      <c r="G29552" s="2"/>
      <c r="H29552" s="2"/>
    </row>
    <row r="29553" spans="2:8">
      <c r="B29553" s="2" t="s">
        <v>29999</v>
      </c>
      <c r="C29553" s="2">
        <v>13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30000</v>
      </c>
      <c r="C29554" s="2">
        <v>16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28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29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30005</v>
      </c>
      <c r="C29559" s="2">
        <v>34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30006</v>
      </c>
      <c r="C29560" s="2">
        <v>35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30007</v>
      </c>
      <c r="C29561" s="2">
        <v>34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30008</v>
      </c>
      <c r="C29562" s="2">
        <v>22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30009</v>
      </c>
      <c r="C29563" s="2">
        <v>35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30010</v>
      </c>
      <c r="C29564" s="2">
        <v>36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30011</v>
      </c>
      <c r="C29565" s="2">
        <v>37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30012</v>
      </c>
      <c r="C29566" s="2">
        <v>37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30013</v>
      </c>
      <c r="C29567" s="2">
        <v>25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30016</v>
      </c>
      <c r="C29570" s="2">
        <v>26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30017</v>
      </c>
      <c r="C29571" s="2">
        <v>29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22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25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30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31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28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30024</v>
      </c>
      <c r="C29578" s="2">
        <v>25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30025</v>
      </c>
      <c r="C29579" s="2">
        <v>25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30026</v>
      </c>
      <c r="C29580" s="2">
        <v>26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30027</v>
      </c>
      <c r="C29581" s="2">
        <v>25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30028</v>
      </c>
      <c r="C29582" s="2">
        <v>18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23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30030</v>
      </c>
      <c r="C29584" s="2">
        <v>25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25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12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12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30036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30037</v>
      </c>
      <c r="C29591" s="2">
        <v>31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30038</v>
      </c>
      <c r="C29592" s="2">
        <v>32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30039</v>
      </c>
      <c r="C29593" s="2">
        <v>31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30040</v>
      </c>
      <c r="C29594" s="2">
        <v>30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30041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30042</v>
      </c>
      <c r="C29596" s="2">
        <v>24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29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30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30045</v>
      </c>
      <c r="C29599" s="2">
        <v>23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30046</v>
      </c>
      <c r="C29600" s="2">
        <v>29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25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36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27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30050</v>
      </c>
      <c r="C29604" s="2">
        <v>28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30051</v>
      </c>
      <c r="C29605" s="2">
        <v>28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30052</v>
      </c>
      <c r="C29606" s="2">
        <v>28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30053</v>
      </c>
      <c r="C29607" s="2">
        <v>28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30054</v>
      </c>
      <c r="C29608" s="2">
        <v>29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30055</v>
      </c>
      <c r="C29609" s="2">
        <v>30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30056</v>
      </c>
      <c r="C29610" s="2">
        <v>36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30057</v>
      </c>
      <c r="C29611" s="2">
        <v>39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30058</v>
      </c>
      <c r="C29612" s="2">
        <v>41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30059</v>
      </c>
      <c r="C29613" s="2">
        <v>41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30060</v>
      </c>
      <c r="C29614" s="2">
        <v>39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30061</v>
      </c>
      <c r="C29615" s="2">
        <v>32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30062</v>
      </c>
      <c r="C29616" s="2">
        <v>27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30063</v>
      </c>
      <c r="C29617" s="2">
        <v>29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30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31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32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31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30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29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33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33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28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27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25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19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30077</v>
      </c>
      <c r="C29631" s="2">
        <v>22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30078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30079</v>
      </c>
      <c r="C29633" s="2">
        <v>27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30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30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19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30083</v>
      </c>
      <c r="C29637" s="2">
        <v>14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30084</v>
      </c>
      <c r="C29638" s="2">
        <v>10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30085</v>
      </c>
      <c r="C29639" s="2">
        <v>13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30086</v>
      </c>
      <c r="C29640" s="2">
        <v>16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29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30088</v>
      </c>
      <c r="C29642" s="2">
        <v>29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30089</v>
      </c>
      <c r="C29643" s="2">
        <v>30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30090</v>
      </c>
      <c r="C29644" s="2">
        <v>29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30091</v>
      </c>
      <c r="C29645" s="2">
        <v>26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30092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30093</v>
      </c>
      <c r="C29647" s="2">
        <v>31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30094</v>
      </c>
      <c r="C29648" s="2">
        <v>33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30095</v>
      </c>
      <c r="C29649" s="2">
        <v>33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30096</v>
      </c>
      <c r="C29650" s="2">
        <v>33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30097</v>
      </c>
      <c r="C29651" s="2">
        <v>33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30098</v>
      </c>
      <c r="C29652" s="2">
        <v>33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30099</v>
      </c>
      <c r="C29653" s="2">
        <v>30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30100</v>
      </c>
      <c r="C29654" s="2">
        <v>38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30101</v>
      </c>
      <c r="C29655" s="2">
        <v>39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30102</v>
      </c>
      <c r="C29656" s="2">
        <v>40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30103</v>
      </c>
      <c r="C29657" s="2">
        <v>39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30104</v>
      </c>
      <c r="C29658" s="2">
        <v>37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30105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30106</v>
      </c>
      <c r="C29660" s="2">
        <v>45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30107</v>
      </c>
      <c r="C29661" s="2">
        <v>46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30108</v>
      </c>
      <c r="C29662" s="2">
        <v>47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30109</v>
      </c>
      <c r="C29663" s="2">
        <v>44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30110</v>
      </c>
      <c r="C29664" s="2">
        <v>35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30111</v>
      </c>
      <c r="C29665" s="2">
        <v>27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30112</v>
      </c>
      <c r="C29666" s="2">
        <v>30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30113</v>
      </c>
      <c r="C29667" s="2">
        <v>31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30114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30115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30116</v>
      </c>
      <c r="C29670" s="2">
        <v>32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30117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30118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30119</v>
      </c>
      <c r="C29673" s="2">
        <v>23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30120</v>
      </c>
      <c r="C29674" s="2">
        <v>31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30121</v>
      </c>
      <c r="C29675" s="2">
        <v>32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30122</v>
      </c>
      <c r="C29676" s="2">
        <v>30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30123</v>
      </c>
      <c r="C29677" s="2">
        <v>29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30124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30125</v>
      </c>
      <c r="C29679" s="2">
        <v>30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30126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30127</v>
      </c>
      <c r="C29681" s="2">
        <v>30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30128</v>
      </c>
      <c r="C29682" s="2">
        <v>29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30129</v>
      </c>
      <c r="C29683" s="2">
        <v>28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30130</v>
      </c>
      <c r="C29684" s="2">
        <v>28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30131</v>
      </c>
      <c r="C29685" s="2">
        <v>10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10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10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9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35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30137</v>
      </c>
      <c r="C29691" s="2">
        <v>37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30138</v>
      </c>
      <c r="C29692" s="2">
        <v>38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30139</v>
      </c>
      <c r="C29693" s="2">
        <v>39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30140</v>
      </c>
      <c r="C29694" s="2">
        <v>37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30141</v>
      </c>
      <c r="C29695" s="2">
        <v>26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30142</v>
      </c>
      <c r="C29696" s="2">
        <v>23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30143</v>
      </c>
      <c r="C29697" s="2">
        <v>25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30144</v>
      </c>
      <c r="C29698" s="2">
        <v>26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30145</v>
      </c>
      <c r="C29699" s="2">
        <v>27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30146</v>
      </c>
      <c r="C29700" s="2">
        <v>29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30147</v>
      </c>
      <c r="C29701" s="2">
        <v>32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30148</v>
      </c>
      <c r="C29702" s="2">
        <v>32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30149</v>
      </c>
      <c r="C29703" s="2">
        <v>32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30150</v>
      </c>
      <c r="C29704" s="2">
        <v>33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30151</v>
      </c>
      <c r="C29705" s="2">
        <v>32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30152</v>
      </c>
      <c r="C29706" s="2">
        <v>27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30153</v>
      </c>
      <c r="C29707" s="2">
        <v>23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30154</v>
      </c>
      <c r="C29708" s="2">
        <v>21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30155</v>
      </c>
      <c r="C29709" s="2">
        <v>29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30156</v>
      </c>
      <c r="C29710" s="2">
        <v>29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30157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30158</v>
      </c>
      <c r="C29712" s="2">
        <v>28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30159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30160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30161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30162</v>
      </c>
      <c r="C29716" s="2">
        <v>26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30163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30164</v>
      </c>
      <c r="C29718" s="2">
        <v>14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30165</v>
      </c>
      <c r="C29719" s="2">
        <v>14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30166</v>
      </c>
      <c r="C29720" s="2">
        <v>12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30167</v>
      </c>
      <c r="C29721" s="2">
        <v>6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30168</v>
      </c>
      <c r="C29722" s="2">
        <v>15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30169</v>
      </c>
      <c r="C29723" s="2">
        <v>19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30170</v>
      </c>
      <c r="C29724" s="2">
        <v>22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30171</v>
      </c>
      <c r="C29725" s="2">
        <v>19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30172</v>
      </c>
      <c r="C29726" s="2">
        <v>19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30173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30174</v>
      </c>
      <c r="C29728" s="2">
        <v>31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30175</v>
      </c>
      <c r="C29729" s="2">
        <v>30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30176</v>
      </c>
      <c r="C29730" s="2">
        <v>32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30177</v>
      </c>
      <c r="C29731" s="2">
        <v>32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30178</v>
      </c>
      <c r="C29732" s="2">
        <v>31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30179</v>
      </c>
      <c r="C29733" s="2">
        <v>31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30180</v>
      </c>
      <c r="C29734" s="2">
        <v>31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30181</v>
      </c>
      <c r="C29735" s="2">
        <v>23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30182</v>
      </c>
      <c r="C29736" s="2">
        <v>22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25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26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25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26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25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25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32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30191</v>
      </c>
      <c r="C29745" s="2">
        <v>33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30192</v>
      </c>
      <c r="C29746" s="2">
        <v>35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30193</v>
      </c>
      <c r="C29747" s="2">
        <v>36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30194</v>
      </c>
      <c r="C29748" s="2">
        <v>35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30195</v>
      </c>
      <c r="C29749" s="2">
        <v>32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30196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30197</v>
      </c>
      <c r="C29751" s="2">
        <v>25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30198</v>
      </c>
      <c r="C29752" s="2">
        <v>36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30199</v>
      </c>
      <c r="C29753" s="2">
        <v>36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30200</v>
      </c>
      <c r="C29754" s="2">
        <v>37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30201</v>
      </c>
      <c r="C29755" s="2">
        <v>36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30202</v>
      </c>
      <c r="C29756" s="2">
        <v>35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30203</v>
      </c>
      <c r="C29757" s="2">
        <v>22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30204</v>
      </c>
      <c r="C29758" s="2">
        <v>25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30205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30207</v>
      </c>
      <c r="C29761" s="2">
        <v>24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30208</v>
      </c>
      <c r="C29762" s="2">
        <v>24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30209</v>
      </c>
      <c r="C29763" s="2">
        <v>24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30210</v>
      </c>
      <c r="C29764" s="2">
        <v>24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30211</v>
      </c>
      <c r="C29765" s="2">
        <v>24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30212</v>
      </c>
      <c r="C29766" s="2">
        <v>23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30213</v>
      </c>
      <c r="C29767" s="2">
        <v>21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30214</v>
      </c>
      <c r="C29768" s="2">
        <v>18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30215</v>
      </c>
      <c r="C29769" s="2">
        <v>37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30216</v>
      </c>
      <c r="C29770" s="2">
        <v>40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30217</v>
      </c>
      <c r="C29771" s="2">
        <v>38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30218</v>
      </c>
      <c r="C29772" s="2">
        <v>37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30219</v>
      </c>
      <c r="C29773" s="2">
        <v>35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30220</v>
      </c>
      <c r="C29774" s="2">
        <v>33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30221</v>
      </c>
      <c r="C29775" s="2">
        <v>30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30222</v>
      </c>
      <c r="C29776" s="2">
        <v>20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25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28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25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20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21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22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19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30232</v>
      </c>
      <c r="C29786" s="2">
        <v>36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30233</v>
      </c>
      <c r="C29787" s="2">
        <v>37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30234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30236</v>
      </c>
      <c r="C29790" s="2">
        <v>28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30237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30238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30239</v>
      </c>
      <c r="C29793" s="2">
        <v>28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30240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30241</v>
      </c>
      <c r="C29795" s="2">
        <v>28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30242</v>
      </c>
      <c r="C29796" s="2">
        <v>28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30243</v>
      </c>
      <c r="C29797" s="2">
        <v>27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30244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30245</v>
      </c>
      <c r="C29799" s="2">
        <v>25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30246</v>
      </c>
      <c r="C29800" s="2">
        <v>24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30247</v>
      </c>
      <c r="C29801" s="2">
        <v>23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30248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30249</v>
      </c>
      <c r="C29803" s="2">
        <v>26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30250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30251</v>
      </c>
      <c r="C29805" s="2">
        <v>31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30252</v>
      </c>
      <c r="C29806" s="2">
        <v>30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30253</v>
      </c>
      <c r="C29807" s="2">
        <v>32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30254</v>
      </c>
      <c r="C29808" s="2">
        <v>30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30255</v>
      </c>
      <c r="C29809" s="2">
        <v>28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30256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30257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30258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30259</v>
      </c>
      <c r="C29813" s="2">
        <v>25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30260</v>
      </c>
      <c r="C29814" s="2">
        <v>24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30261</v>
      </c>
      <c r="C29815" s="2">
        <v>26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30262</v>
      </c>
      <c r="C29816" s="2">
        <v>25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25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30264</v>
      </c>
      <c r="C29818" s="2">
        <v>31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30265</v>
      </c>
      <c r="C29819" s="2">
        <v>32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30266</v>
      </c>
      <c r="C29820" s="2">
        <v>31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30267</v>
      </c>
      <c r="C29821" s="2">
        <v>31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30268</v>
      </c>
      <c r="C29822" s="2">
        <v>22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22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18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35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30272</v>
      </c>
      <c r="C29826" s="2">
        <v>38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30273</v>
      </c>
      <c r="C29827" s="2">
        <v>37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30274</v>
      </c>
      <c r="C29828" s="2">
        <v>37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30275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30276</v>
      </c>
      <c r="C29830" s="2">
        <v>25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30277</v>
      </c>
      <c r="C29831" s="2">
        <v>20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30278</v>
      </c>
      <c r="C29832" s="2">
        <v>16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30279</v>
      </c>
      <c r="C29833" s="2">
        <v>13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30280</v>
      </c>
      <c r="C29834" s="2">
        <v>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30281</v>
      </c>
      <c r="C29835" s="2">
        <v>28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30282</v>
      </c>
      <c r="C29836" s="2">
        <v>29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30283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30284</v>
      </c>
      <c r="C29838" s="2">
        <v>29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30285</v>
      </c>
      <c r="C29839" s="2">
        <v>29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30286</v>
      </c>
      <c r="C29840" s="2">
        <v>29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30287</v>
      </c>
      <c r="C29841" s="2">
        <v>25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30288</v>
      </c>
      <c r="C29842" s="2">
        <v>22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30289</v>
      </c>
      <c r="C29843" s="2">
        <v>21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30290</v>
      </c>
      <c r="C29844" s="2">
        <v>23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30291</v>
      </c>
      <c r="C29845" s="2">
        <v>24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30292</v>
      </c>
      <c r="C29846" s="2">
        <v>24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30293</v>
      </c>
      <c r="C29847" s="2">
        <v>24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30294</v>
      </c>
      <c r="C29848" s="2">
        <v>24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30295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30296</v>
      </c>
      <c r="C29850" s="2">
        <v>24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30297</v>
      </c>
      <c r="C29851" s="2">
        <v>25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30298</v>
      </c>
      <c r="C29852" s="2">
        <v>23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30299</v>
      </c>
      <c r="C29853" s="2">
        <v>20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30300</v>
      </c>
      <c r="C29854" s="2">
        <v>37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30301</v>
      </c>
      <c r="C29855" s="2">
        <v>39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30302</v>
      </c>
      <c r="C29856" s="2">
        <v>39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30303</v>
      </c>
      <c r="C29857" s="2">
        <v>40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30304</v>
      </c>
      <c r="C29858" s="2">
        <v>37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30305</v>
      </c>
      <c r="C29859" s="2">
        <v>32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30306</v>
      </c>
      <c r="C29860" s="2">
        <v>24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30307</v>
      </c>
      <c r="C29861" s="2">
        <v>21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25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24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23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23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21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21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17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30315</v>
      </c>
      <c r="C29869" s="2">
        <v>20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30316</v>
      </c>
      <c r="C29870" s="2">
        <v>21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30317</v>
      </c>
      <c r="C29871" s="2">
        <v>20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30318</v>
      </c>
      <c r="C29872" s="2">
        <v>19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30319</v>
      </c>
      <c r="C29873" s="2">
        <v>18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30320</v>
      </c>
      <c r="C29874" s="2">
        <v>17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30321</v>
      </c>
      <c r="C29875" s="2">
        <v>16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30322</v>
      </c>
      <c r="C29876" s="2">
        <v>27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29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29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19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21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23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27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29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29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30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25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35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40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41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38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30338</v>
      </c>
      <c r="C29892" s="2">
        <v>34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30339</v>
      </c>
      <c r="C29893" s="2">
        <v>22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25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27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30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29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27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26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28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32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35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33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30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28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30352</v>
      </c>
      <c r="C29906" s="2">
        <v>32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30354</v>
      </c>
      <c r="C29908" s="2">
        <v>35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30355</v>
      </c>
      <c r="C29909" s="2">
        <v>26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30356</v>
      </c>
      <c r="C29910" s="2">
        <v>33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30357</v>
      </c>
      <c r="C29911" s="2">
        <v>32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30358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30359</v>
      </c>
      <c r="C29913" s="2">
        <v>30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30360</v>
      </c>
      <c r="C29914" s="2">
        <v>31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30361</v>
      </c>
      <c r="C29915" s="2">
        <v>31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30362</v>
      </c>
      <c r="C29916" s="2">
        <v>28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30363</v>
      </c>
      <c r="C29917" s="2">
        <v>20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30364</v>
      </c>
      <c r="C29918" s="2">
        <v>28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30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31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31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31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30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30371</v>
      </c>
      <c r="C29925" s="2">
        <v>33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30372</v>
      </c>
      <c r="C29926" s="2">
        <v>33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30373</v>
      </c>
      <c r="C29927" s="2">
        <v>32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30374</v>
      </c>
      <c r="C29928" s="2">
        <v>32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30375</v>
      </c>
      <c r="C29929" s="2">
        <v>31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30376</v>
      </c>
      <c r="C29930" s="2">
        <v>28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30377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30378</v>
      </c>
      <c r="C29932" s="2">
        <v>22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19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30380</v>
      </c>
      <c r="C29934" s="2">
        <v>29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30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32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32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31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31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30386</v>
      </c>
      <c r="C29940" s="2">
        <v>30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30387</v>
      </c>
      <c r="C29941" s="2">
        <v>31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30388</v>
      </c>
      <c r="C29942" s="2">
        <v>31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30389</v>
      </c>
      <c r="C29943" s="2">
        <v>30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30390</v>
      </c>
      <c r="C29944" s="2">
        <v>29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30391</v>
      </c>
      <c r="C29945" s="2">
        <v>27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30392</v>
      </c>
      <c r="C29946" s="2">
        <v>19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30393</v>
      </c>
      <c r="C29947" s="2">
        <v>15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30394</v>
      </c>
      <c r="C29948" s="2">
        <v>23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26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27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25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24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25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23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23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23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30403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30404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30405</v>
      </c>
      <c r="C29959" s="2">
        <v>27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30406</v>
      </c>
      <c r="C29960" s="2">
        <v>26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30407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30408</v>
      </c>
      <c r="C29962" s="2">
        <v>25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30409</v>
      </c>
      <c r="C29963" s="2">
        <v>22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30410</v>
      </c>
      <c r="C29964" s="2">
        <v>15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23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24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26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30414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30415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30416</v>
      </c>
      <c r="C29970" s="2">
        <v>20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30417</v>
      </c>
      <c r="C29971" s="2">
        <v>23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30418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30419</v>
      </c>
      <c r="C29973" s="2">
        <v>26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30420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30421</v>
      </c>
      <c r="C29975" s="2">
        <v>23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30422</v>
      </c>
      <c r="C29976" s="2">
        <v>11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30423</v>
      </c>
      <c r="C29977" s="2">
        <v>12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30424</v>
      </c>
      <c r="C29978" s="2">
        <v>27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30425</v>
      </c>
      <c r="C29979" s="2">
        <v>27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30426</v>
      </c>
      <c r="C29980" s="2">
        <v>27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30427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30428</v>
      </c>
      <c r="C29982" s="2">
        <v>27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30429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30430</v>
      </c>
      <c r="C29984" s="2">
        <v>26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30431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30432</v>
      </c>
      <c r="C29986" s="2">
        <v>17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21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31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32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24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33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30438</v>
      </c>
      <c r="C29992" s="2">
        <v>26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30439</v>
      </c>
      <c r="C29993" s="2">
        <v>23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30440</v>
      </c>
      <c r="C29994" s="2">
        <v>10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9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8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27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23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30445</v>
      </c>
      <c r="C29999" s="2">
        <v>15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30446</v>
      </c>
      <c r="C30000" s="2">
        <v>12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30447</v>
      </c>
      <c r="C30001" s="2">
        <v>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30448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30449</v>
      </c>
      <c r="C30003" s="2">
        <v>30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30450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30451</v>
      </c>
      <c r="C30005" s="2">
        <v>29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30452</v>
      </c>
      <c r="C30006" s="2">
        <v>28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30453</v>
      </c>
      <c r="C30007" s="2">
        <v>27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30454</v>
      </c>
      <c r="C30008" s="2">
        <v>27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30455</v>
      </c>
      <c r="C30009" s="2">
        <v>25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24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30457</v>
      </c>
      <c r="C30011" s="2">
        <v>24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30458</v>
      </c>
      <c r="C30012" s="2">
        <v>23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30459</v>
      </c>
      <c r="C30013" s="2">
        <v>20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30460</v>
      </c>
      <c r="C30014" s="2">
        <v>37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30461</v>
      </c>
      <c r="C30015" s="2">
        <v>38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30462</v>
      </c>
      <c r="C30016" s="2">
        <v>36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30463</v>
      </c>
      <c r="C30017" s="2">
        <v>37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30464</v>
      </c>
      <c r="C30018" s="2">
        <v>37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30465</v>
      </c>
      <c r="C30019" s="2">
        <v>36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30466</v>
      </c>
      <c r="C30020" s="2">
        <v>28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24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26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30469</v>
      </c>
      <c r="C30023" s="2">
        <v>31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30470</v>
      </c>
      <c r="C30024" s="2">
        <v>33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30471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30472</v>
      </c>
      <c r="C30026" s="2">
        <v>35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30473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30474</v>
      </c>
      <c r="C30028" s="2">
        <v>33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30475</v>
      </c>
      <c r="C30029" s="2">
        <v>26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30476</v>
      </c>
      <c r="C30030" s="2">
        <v>23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30477</v>
      </c>
      <c r="C30031" s="2">
        <v>21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30478</v>
      </c>
      <c r="C30032" s="2">
        <v>28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30479</v>
      </c>
      <c r="C30033" s="2">
        <v>29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30480</v>
      </c>
      <c r="C30034" s="2">
        <v>30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30481</v>
      </c>
      <c r="C30035" s="2">
        <v>30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30482</v>
      </c>
      <c r="C30036" s="2">
        <v>30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30483</v>
      </c>
      <c r="C30037" s="2">
        <v>29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30484</v>
      </c>
      <c r="C30038" s="2">
        <v>28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5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30487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30488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30489</v>
      </c>
      <c r="C30043" s="2">
        <v>27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30490</v>
      </c>
      <c r="C30044" s="2">
        <v>25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30491</v>
      </c>
      <c r="C30045" s="2">
        <v>25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30492</v>
      </c>
      <c r="C30046" s="2">
        <v>25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30493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30494</v>
      </c>
      <c r="C30048" s="2">
        <v>26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30495</v>
      </c>
      <c r="C30049" s="2">
        <v>22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30496</v>
      </c>
      <c r="C30050" s="2">
        <v>12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30497</v>
      </c>
      <c r="C30051" s="2">
        <v>13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30498</v>
      </c>
      <c r="C30052" s="2">
        <v>14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30499</v>
      </c>
      <c r="C30053" s="2">
        <v>14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30500</v>
      </c>
      <c r="C30054" s="2">
        <v>16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30501</v>
      </c>
      <c r="C30055" s="2">
        <v>14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30502</v>
      </c>
      <c r="C30056" s="2">
        <v>17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30503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30504</v>
      </c>
      <c r="C30058" s="2">
        <v>33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30505</v>
      </c>
      <c r="C30059" s="2">
        <v>34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30506</v>
      </c>
      <c r="C30060" s="2">
        <v>34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30507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30508</v>
      </c>
      <c r="C30062" s="2">
        <v>32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30509</v>
      </c>
      <c r="C30063" s="2">
        <v>29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30510</v>
      </c>
      <c r="C30064" s="2">
        <v>9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15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30513</v>
      </c>
      <c r="C30067" s="2">
        <v>28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30514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30515</v>
      </c>
      <c r="C30069" s="2">
        <v>28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30516</v>
      </c>
      <c r="C30070" s="2">
        <v>30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30517</v>
      </c>
      <c r="C30071" s="2">
        <v>30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30518</v>
      </c>
      <c r="C30072" s="2">
        <v>14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20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23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20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30523</v>
      </c>
      <c r="C30077" s="2">
        <v>22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30524</v>
      </c>
      <c r="C30078" s="2">
        <v>23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30525</v>
      </c>
      <c r="C30079" s="2">
        <v>24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30527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30528</v>
      </c>
      <c r="C30082" s="2">
        <v>25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30529</v>
      </c>
      <c r="C30083" s="2">
        <v>23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30530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30531</v>
      </c>
      <c r="C30085" s="2">
        <v>14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30532</v>
      </c>
      <c r="C30086" s="2">
        <v>19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25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30535</v>
      </c>
      <c r="C30089" s="2">
        <v>29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30536</v>
      </c>
      <c r="C30090" s="2">
        <v>29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30537</v>
      </c>
      <c r="C30091" s="2">
        <v>28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30538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30539</v>
      </c>
      <c r="C30093" s="2">
        <v>28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32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30541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30542</v>
      </c>
      <c r="C30096" s="2">
        <v>33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30543</v>
      </c>
      <c r="C30097" s="2">
        <v>33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30544</v>
      </c>
      <c r="C30098" s="2">
        <v>32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30545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30546</v>
      </c>
      <c r="C30100" s="2">
        <v>23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30547</v>
      </c>
      <c r="C30101" s="2">
        <v>20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27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25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24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22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35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30553</v>
      </c>
      <c r="C30107" s="2">
        <v>30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30554</v>
      </c>
      <c r="C30108" s="2">
        <v>27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30555</v>
      </c>
      <c r="C30109" s="2">
        <v>25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30556</v>
      </c>
      <c r="C30110" s="2">
        <v>22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30557</v>
      </c>
      <c r="C30111" s="2">
        <v>29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30558</v>
      </c>
      <c r="C30112" s="2">
        <v>26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30559</v>
      </c>
      <c r="C30113" s="2">
        <v>23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30560</v>
      </c>
      <c r="C30114" s="2">
        <v>26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30561</v>
      </c>
      <c r="C30115" s="2">
        <v>11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30562</v>
      </c>
      <c r="C30116" s="2">
        <v>23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24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21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30565</v>
      </c>
      <c r="C30119" s="2">
        <v>23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26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27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27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29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20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30571</v>
      </c>
      <c r="C30125" s="2">
        <v>21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30572</v>
      </c>
      <c r="C30126" s="2">
        <v>29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30574</v>
      </c>
      <c r="C30128" s="2">
        <v>38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30575</v>
      </c>
      <c r="C30129" s="2">
        <v>37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30576</v>
      </c>
      <c r="C30130" s="2">
        <v>38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30577</v>
      </c>
      <c r="C30131" s="2">
        <v>35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30578</v>
      </c>
      <c r="C30132" s="2">
        <v>38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30579</v>
      </c>
      <c r="C30133" s="2">
        <v>42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30580</v>
      </c>
      <c r="C30134" s="2">
        <v>42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30581</v>
      </c>
      <c r="C30135" s="2">
        <v>43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30582</v>
      </c>
      <c r="C30136" s="2">
        <v>36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30583</v>
      </c>
      <c r="C30137" s="2">
        <v>35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30585</v>
      </c>
      <c r="C30139" s="2">
        <v>34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30586</v>
      </c>
      <c r="C30140" s="2">
        <v>33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30587</v>
      </c>
      <c r="C30141" s="2">
        <v>35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30588</v>
      </c>
      <c r="C30142" s="2">
        <v>36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30589</v>
      </c>
      <c r="C30143" s="2">
        <v>35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30590</v>
      </c>
      <c r="C30144" s="2">
        <v>31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26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33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36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34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37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34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32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41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38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32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33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32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29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31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30605</v>
      </c>
      <c r="C30159" s="2">
        <v>33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30606</v>
      </c>
      <c r="C30160" s="2">
        <v>35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30607</v>
      </c>
      <c r="C30161" s="2">
        <v>36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30608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30609</v>
      </c>
      <c r="C30163" s="2">
        <v>21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23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29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28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27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25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25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22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21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22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21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25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30621</v>
      </c>
      <c r="C30175" s="2">
        <v>24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30622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30623</v>
      </c>
      <c r="C30177" s="2">
        <v>24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30624</v>
      </c>
      <c r="C30178" s="2">
        <v>26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30625</v>
      </c>
      <c r="C30179" s="2">
        <v>26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30626</v>
      </c>
      <c r="C30180" s="2">
        <v>24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30627</v>
      </c>
      <c r="C30181" s="2">
        <v>24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30628</v>
      </c>
      <c r="C30182" s="2">
        <v>19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30629</v>
      </c>
      <c r="C30183" s="2">
        <v>17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30630</v>
      </c>
      <c r="C30184" s="2">
        <v>20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30631</v>
      </c>
      <c r="C30185" s="2">
        <v>12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30632</v>
      </c>
      <c r="C30186" s="2">
        <v>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30633</v>
      </c>
      <c r="C30187" s="2">
        <v>25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30635</v>
      </c>
      <c r="C30189" s="2">
        <v>31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30636</v>
      </c>
      <c r="C30190" s="2">
        <v>30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30637</v>
      </c>
      <c r="C30191" s="2">
        <v>21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30638</v>
      </c>
      <c r="C30192" s="2">
        <v>24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30639</v>
      </c>
      <c r="C30193" s="2">
        <v>28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30640</v>
      </c>
      <c r="C30194" s="2">
        <v>29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30641</v>
      </c>
      <c r="C30195" s="2">
        <v>29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30642</v>
      </c>
      <c r="C30196" s="2">
        <v>29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30643</v>
      </c>
      <c r="C30197" s="2">
        <v>28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30644</v>
      </c>
      <c r="C30198" s="2">
        <v>27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30645</v>
      </c>
      <c r="C30199" s="2">
        <v>27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30646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30647</v>
      </c>
      <c r="C30201" s="2">
        <v>47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30648</v>
      </c>
      <c r="C30202" s="2">
        <v>48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30649</v>
      </c>
      <c r="C30203" s="2">
        <v>46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30650</v>
      </c>
      <c r="C30204" s="2">
        <v>41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30651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30652</v>
      </c>
      <c r="C30206" s="2">
        <v>30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30653</v>
      </c>
      <c r="C30207" s="2">
        <v>32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37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41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39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35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33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28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23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32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33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30664</v>
      </c>
      <c r="C30218" s="2">
        <v>33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30665</v>
      </c>
      <c r="C30219" s="2">
        <v>32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30666</v>
      </c>
      <c r="C30220" s="2">
        <v>32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30667</v>
      </c>
      <c r="C30221" s="2">
        <v>25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30668</v>
      </c>
      <c r="C30222" s="2">
        <v>18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18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18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18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18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30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34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33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33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27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20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27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32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31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30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30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30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27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26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30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33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32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32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30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30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30694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30695</v>
      </c>
      <c r="C30249" s="2">
        <v>30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30696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30697</v>
      </c>
      <c r="C30251" s="2">
        <v>29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30698</v>
      </c>
      <c r="C30252" s="2">
        <v>29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30699</v>
      </c>
      <c r="C30253" s="2">
        <v>30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30700</v>
      </c>
      <c r="C30254" s="2">
        <v>32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30701</v>
      </c>
      <c r="C30255" s="2">
        <v>34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30702</v>
      </c>
      <c r="C30256" s="2">
        <v>34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30703</v>
      </c>
      <c r="C30257" s="2">
        <v>36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30704</v>
      </c>
      <c r="C30258" s="2">
        <v>35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30705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30706</v>
      </c>
      <c r="C30260" s="2">
        <v>27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30707</v>
      </c>
      <c r="C30261" s="2">
        <v>32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30708</v>
      </c>
      <c r="C30262" s="2">
        <v>34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30709</v>
      </c>
      <c r="C30263" s="2">
        <v>33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30710</v>
      </c>
      <c r="C30264" s="2">
        <v>35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30711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30712</v>
      </c>
      <c r="C30266" s="2">
        <v>33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30713</v>
      </c>
      <c r="C30267" s="2">
        <v>26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30714</v>
      </c>
      <c r="C30268" s="2">
        <v>17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30715</v>
      </c>
      <c r="C30269" s="2">
        <v>20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30716</v>
      </c>
      <c r="C30270" s="2">
        <v>21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30717</v>
      </c>
      <c r="C30271" s="2">
        <v>20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30718</v>
      </c>
      <c r="C30272" s="2">
        <v>22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30719</v>
      </c>
      <c r="C30273" s="2">
        <v>22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30720</v>
      </c>
      <c r="C30274" s="2">
        <v>21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30721</v>
      </c>
      <c r="C30275" s="2">
        <v>21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30722</v>
      </c>
      <c r="C30276" s="2">
        <v>20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30723</v>
      </c>
      <c r="C30277" s="2">
        <v>19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30724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26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26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19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30729</v>
      </c>
      <c r="C30283" s="2">
        <v>15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30730</v>
      </c>
      <c r="C30284" s="2">
        <v>25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30732</v>
      </c>
      <c r="C30286" s="2">
        <v>33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30733</v>
      </c>
      <c r="C30287" s="2">
        <v>33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30734</v>
      </c>
      <c r="C30288" s="2">
        <v>32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30735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30736</v>
      </c>
      <c r="C30290" s="2">
        <v>25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30737</v>
      </c>
      <c r="C30291" s="2">
        <v>23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30738</v>
      </c>
      <c r="C30292" s="2">
        <v>25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30739</v>
      </c>
      <c r="C30293" s="2">
        <v>25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30740</v>
      </c>
      <c r="C30294" s="2">
        <v>25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30741</v>
      </c>
      <c r="C30295" s="2">
        <v>27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30742</v>
      </c>
      <c r="C30296" s="2">
        <v>28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30743</v>
      </c>
      <c r="C30297" s="2">
        <v>29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30745</v>
      </c>
      <c r="C30299" s="2">
        <v>28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30747</v>
      </c>
      <c r="C30301" s="2">
        <v>21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30748</v>
      </c>
      <c r="C30302" s="2">
        <v>35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30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18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24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29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27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24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30757</v>
      </c>
      <c r="C30311" s="2">
        <v>19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30758</v>
      </c>
      <c r="C30312" s="2">
        <v>31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22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30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30761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30762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30763</v>
      </c>
      <c r="C30317" s="2">
        <v>24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24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25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25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30767</v>
      </c>
      <c r="C30321" s="2">
        <v>24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30768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30769</v>
      </c>
      <c r="C30323" s="2">
        <v>20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27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35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43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44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39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32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34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32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34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33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31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28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28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30784</v>
      </c>
      <c r="C30338" s="2">
        <v>28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30785</v>
      </c>
      <c r="C30339" s="2">
        <v>30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30786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30787</v>
      </c>
      <c r="C30341" s="2">
        <v>31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30788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30789</v>
      </c>
      <c r="C30343" s="2">
        <v>29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30790</v>
      </c>
      <c r="C30344" s="2">
        <v>32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30791</v>
      </c>
      <c r="C30345" s="2">
        <v>33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30792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30793</v>
      </c>
      <c r="C30347" s="2">
        <v>34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30794</v>
      </c>
      <c r="C30348" s="2">
        <v>34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30795</v>
      </c>
      <c r="C30349" s="2">
        <v>29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30796</v>
      </c>
      <c r="C30350" s="2">
        <v>28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30797</v>
      </c>
      <c r="C30351" s="2">
        <v>29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30798</v>
      </c>
      <c r="C30352" s="2">
        <v>25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30799</v>
      </c>
      <c r="C30353" s="2">
        <v>20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30800</v>
      </c>
      <c r="C30354" s="2">
        <v>21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26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24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23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30804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30805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30806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30807</v>
      </c>
      <c r="C30361" s="2">
        <v>26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30808</v>
      </c>
      <c r="C30362" s="2">
        <v>28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30809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30810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30811</v>
      </c>
      <c r="C30365" s="2">
        <v>32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30812</v>
      </c>
      <c r="C30366" s="2">
        <v>31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30813</v>
      </c>
      <c r="C30367" s="2">
        <v>27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30814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30815</v>
      </c>
      <c r="C30369" s="2">
        <v>31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30816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30817</v>
      </c>
      <c r="C30371" s="2">
        <v>31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30818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30819</v>
      </c>
      <c r="C30373" s="2">
        <v>27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30820</v>
      </c>
      <c r="C30374" s="2">
        <v>26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30821</v>
      </c>
      <c r="C30375" s="2">
        <v>26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30822</v>
      </c>
      <c r="C30376" s="2">
        <v>25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30823</v>
      </c>
      <c r="C30377" s="2">
        <v>25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30824</v>
      </c>
      <c r="C30378" s="2">
        <v>25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30825</v>
      </c>
      <c r="C30379" s="2">
        <v>23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22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24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30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30830</v>
      </c>
      <c r="C30384" s="2">
        <v>30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30831</v>
      </c>
      <c r="C30385" s="2">
        <v>22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26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24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20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30835</v>
      </c>
      <c r="C30389" s="2">
        <v>30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30836</v>
      </c>
      <c r="C30390" s="2">
        <v>24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30837</v>
      </c>
      <c r="C30391" s="2">
        <v>23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30838</v>
      </c>
      <c r="C30392" s="2">
        <v>25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30839</v>
      </c>
      <c r="C30393" s="2">
        <v>26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30840</v>
      </c>
      <c r="C30394" s="2">
        <v>27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30841</v>
      </c>
      <c r="C30395" s="2">
        <v>27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30842</v>
      </c>
      <c r="C30396" s="2">
        <v>27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30843</v>
      </c>
      <c r="C30397" s="2">
        <v>26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30844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30845</v>
      </c>
      <c r="C30399" s="2">
        <v>28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30847</v>
      </c>
      <c r="C30401" s="2">
        <v>28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30848</v>
      </c>
      <c r="C30402" s="2">
        <v>30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30849</v>
      </c>
      <c r="C30403" s="2">
        <v>19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30850</v>
      </c>
      <c r="C30404" s="2">
        <v>29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31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31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30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30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30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26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27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24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30860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30861</v>
      </c>
      <c r="C30415" s="2">
        <v>24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30862</v>
      </c>
      <c r="C30416" s="2">
        <v>23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30863</v>
      </c>
      <c r="C30417" s="2">
        <v>25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30864</v>
      </c>
      <c r="C30418" s="2">
        <v>27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30865</v>
      </c>
      <c r="C30419" s="2">
        <v>26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30866</v>
      </c>
      <c r="C30420" s="2">
        <v>25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30868</v>
      </c>
      <c r="C30422" s="2">
        <v>23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30869</v>
      </c>
      <c r="C30423" s="2">
        <v>22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30870</v>
      </c>
      <c r="C30424" s="2">
        <v>21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30871</v>
      </c>
      <c r="C30425" s="2">
        <v>30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30872</v>
      </c>
      <c r="C30426" s="2">
        <v>28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30873</v>
      </c>
      <c r="C30427" s="2">
        <v>29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30874</v>
      </c>
      <c r="C30428" s="2">
        <v>28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30875</v>
      </c>
      <c r="C30429" s="2">
        <v>27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30876</v>
      </c>
      <c r="C30430" s="2">
        <v>23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30877</v>
      </c>
      <c r="C30431" s="2">
        <v>17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30878</v>
      </c>
      <c r="C30432" s="2">
        <v>19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23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28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30881</v>
      </c>
      <c r="C30435" s="2">
        <v>27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30882</v>
      </c>
      <c r="C30436" s="2">
        <v>23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30883</v>
      </c>
      <c r="C30437" s="2">
        <v>26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30884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30885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30886</v>
      </c>
      <c r="C30440" s="2">
        <v>23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30888</v>
      </c>
      <c r="C30442" s="2">
        <v>20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30889</v>
      </c>
      <c r="C30443" s="2">
        <v>22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30890</v>
      </c>
      <c r="C30444" s="2">
        <v>25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30891</v>
      </c>
      <c r="C30445" s="2">
        <v>27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30892</v>
      </c>
      <c r="C30446" s="2">
        <v>28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30893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30894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30895</v>
      </c>
      <c r="C30449" s="2">
        <v>26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30896</v>
      </c>
      <c r="C30450" s="2">
        <v>24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30897</v>
      </c>
      <c r="C30451" s="2">
        <v>15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31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29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27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26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25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25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28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30906</v>
      </c>
      <c r="C30460" s="2">
        <v>29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30907</v>
      </c>
      <c r="C30461" s="2">
        <v>29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30908</v>
      </c>
      <c r="C30462" s="2">
        <v>29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30909</v>
      </c>
      <c r="C30463" s="2">
        <v>29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30910</v>
      </c>
      <c r="C30464" s="2">
        <v>29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30911</v>
      </c>
      <c r="C30465" s="2">
        <v>28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30912</v>
      </c>
      <c r="C30466" s="2">
        <v>25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30913</v>
      </c>
      <c r="C30467" s="2">
        <v>33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30914</v>
      </c>
      <c r="C30468" s="2">
        <v>34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27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30916</v>
      </c>
      <c r="C30470" s="2">
        <v>22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30917</v>
      </c>
      <c r="C30471" s="2">
        <v>25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30918</v>
      </c>
      <c r="C30472" s="2">
        <v>31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30919</v>
      </c>
      <c r="C30473" s="2">
        <v>31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30920</v>
      </c>
      <c r="C30474" s="2">
        <v>32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30921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30922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30923</v>
      </c>
      <c r="C30477" s="2">
        <v>31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30924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30925</v>
      </c>
      <c r="C30479" s="2">
        <v>30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30926</v>
      </c>
      <c r="C30480" s="2">
        <v>22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30927</v>
      </c>
      <c r="C30481" s="2">
        <v>24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30928</v>
      </c>
      <c r="C30482" s="2">
        <v>24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30929</v>
      </c>
      <c r="C30483" s="2">
        <v>31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30930</v>
      </c>
      <c r="C30484" s="2">
        <v>33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30931</v>
      </c>
      <c r="C30485" s="2">
        <v>33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30932</v>
      </c>
      <c r="C30486" s="2">
        <v>32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30933</v>
      </c>
      <c r="C30487" s="2">
        <v>30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30934</v>
      </c>
      <c r="C30488" s="2">
        <v>28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30935</v>
      </c>
      <c r="C30489" s="2">
        <v>37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30936</v>
      </c>
      <c r="C30490" s="2">
        <v>36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30937</v>
      </c>
      <c r="C30491" s="2">
        <v>37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30938</v>
      </c>
      <c r="C30492" s="2">
        <v>36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30939</v>
      </c>
      <c r="C30493" s="2">
        <v>33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30940</v>
      </c>
      <c r="C30494" s="2">
        <v>25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30941</v>
      </c>
      <c r="C30495" s="2">
        <v>21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30942</v>
      </c>
      <c r="C30496" s="2">
        <v>21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30943</v>
      </c>
      <c r="C30497" s="2">
        <v>21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30944</v>
      </c>
      <c r="C30498" s="2">
        <v>29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30945</v>
      </c>
      <c r="C30499" s="2">
        <v>31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30946</v>
      </c>
      <c r="C30500" s="2">
        <v>33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30947</v>
      </c>
      <c r="C30501" s="2">
        <v>33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30948</v>
      </c>
      <c r="C30502" s="2">
        <v>31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30949</v>
      </c>
      <c r="C30503" s="2">
        <v>28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30950</v>
      </c>
      <c r="C30504" s="2">
        <v>25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30951</v>
      </c>
      <c r="C30505" s="2">
        <v>21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30952</v>
      </c>
      <c r="C30506" s="2">
        <v>18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30953</v>
      </c>
      <c r="C30507" s="2">
        <v>30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30954</v>
      </c>
      <c r="C30508" s="2">
        <v>34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30955</v>
      </c>
      <c r="C30509" s="2">
        <v>35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30956</v>
      </c>
      <c r="C30510" s="2">
        <v>30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30957</v>
      </c>
      <c r="C30511" s="2">
        <v>32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30958</v>
      </c>
      <c r="C30512" s="2">
        <v>34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30959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30960</v>
      </c>
      <c r="C30514" s="2">
        <v>35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30961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30962</v>
      </c>
      <c r="C30516" s="2">
        <v>23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30963</v>
      </c>
      <c r="C30517" s="2">
        <v>19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30964</v>
      </c>
      <c r="C30518" s="2">
        <v>35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30965</v>
      </c>
      <c r="C30519" s="2">
        <v>36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30966</v>
      </c>
      <c r="C30520" s="2">
        <v>37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30967</v>
      </c>
      <c r="C30521" s="2">
        <v>35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30968</v>
      </c>
      <c r="C30522" s="2">
        <v>35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30969</v>
      </c>
      <c r="C30523" s="2">
        <v>34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30970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30971</v>
      </c>
      <c r="C30525" s="2">
        <v>33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30972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30973</v>
      </c>
      <c r="C30527" s="2">
        <v>28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30974</v>
      </c>
      <c r="C30528" s="2">
        <v>27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30975</v>
      </c>
      <c r="C30529" s="2">
        <v>30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30976</v>
      </c>
      <c r="C30530" s="2">
        <v>31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30977</v>
      </c>
      <c r="C30531" s="2">
        <v>31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30978</v>
      </c>
      <c r="C30532" s="2">
        <v>31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30980</v>
      </c>
      <c r="C30534" s="2">
        <v>24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30981</v>
      </c>
      <c r="C30535" s="2">
        <v>19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30982</v>
      </c>
      <c r="C30536" s="2">
        <v>24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25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30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25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25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25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20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21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30991</v>
      </c>
      <c r="C30545" s="2">
        <v>23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30992</v>
      </c>
      <c r="C30546" s="2">
        <v>24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30993</v>
      </c>
      <c r="C30547" s="2">
        <v>25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30994</v>
      </c>
      <c r="C30548" s="2">
        <v>24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30995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30996</v>
      </c>
      <c r="C30550" s="2">
        <v>27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25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30998</v>
      </c>
      <c r="C30552" s="2">
        <v>27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30999</v>
      </c>
      <c r="C30553" s="2">
        <v>29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31001</v>
      </c>
      <c r="C30555" s="2">
        <v>32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31002</v>
      </c>
      <c r="C30556" s="2">
        <v>33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31004</v>
      </c>
      <c r="C30558" s="2">
        <v>32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31005</v>
      </c>
      <c r="C30559" s="2">
        <v>31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31006</v>
      </c>
      <c r="C30560" s="2">
        <v>29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31007</v>
      </c>
      <c r="C30561" s="2">
        <v>26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25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23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24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29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31012</v>
      </c>
      <c r="C30566" s="2">
        <v>34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31013</v>
      </c>
      <c r="C30567" s="2">
        <v>36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31014</v>
      </c>
      <c r="C30568" s="2">
        <v>38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31015</v>
      </c>
      <c r="C30569" s="2">
        <v>38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31016</v>
      </c>
      <c r="C30570" s="2">
        <v>38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31017</v>
      </c>
      <c r="C30571" s="2">
        <v>24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31018</v>
      </c>
      <c r="C30572" s="2">
        <v>34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31019</v>
      </c>
      <c r="C30573" s="2">
        <v>37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31020</v>
      </c>
      <c r="C30574" s="2">
        <v>39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31021</v>
      </c>
      <c r="C30575" s="2">
        <v>39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31022</v>
      </c>
      <c r="C30576" s="2">
        <v>39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31023</v>
      </c>
      <c r="C30577" s="2">
        <v>36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31024</v>
      </c>
      <c r="C30578" s="2">
        <v>25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31026</v>
      </c>
      <c r="C30580" s="2">
        <v>25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31027</v>
      </c>
      <c r="C30581" s="2">
        <v>26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31028</v>
      </c>
      <c r="C30582" s="2">
        <v>25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31029</v>
      </c>
      <c r="C30583" s="2">
        <v>26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31030</v>
      </c>
      <c r="C30584" s="2">
        <v>24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31031</v>
      </c>
      <c r="C30585" s="2">
        <v>25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31032</v>
      </c>
      <c r="C30586" s="2">
        <v>23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31033</v>
      </c>
      <c r="C30587" s="2">
        <v>19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31034</v>
      </c>
      <c r="C30588" s="2">
        <v>15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31035</v>
      </c>
      <c r="C30589" s="2">
        <v>28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33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33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32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32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31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33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31042</v>
      </c>
      <c r="C30596" s="2">
        <v>33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31043</v>
      </c>
      <c r="C30597" s="2">
        <v>33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31044</v>
      </c>
      <c r="C30598" s="2">
        <v>32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31045</v>
      </c>
      <c r="C30599" s="2">
        <v>31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31046</v>
      </c>
      <c r="C30600" s="2">
        <v>25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31047</v>
      </c>
      <c r="C30601" s="2">
        <v>20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31048</v>
      </c>
      <c r="C30602" s="2">
        <v>17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23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27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28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29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25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27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31055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31056</v>
      </c>
      <c r="C30610" s="2">
        <v>26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31057</v>
      </c>
      <c r="C30611" s="2">
        <v>25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31058</v>
      </c>
      <c r="C30612" s="2">
        <v>24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31059</v>
      </c>
      <c r="C30613" s="2">
        <v>26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31060</v>
      </c>
      <c r="C30614" s="2">
        <v>21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22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22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21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17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22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24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26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25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23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20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31071</v>
      </c>
      <c r="C30625" s="2">
        <v>22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31072</v>
      </c>
      <c r="C30626" s="2">
        <v>20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31074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31075</v>
      </c>
      <c r="C30629" s="2">
        <v>25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31076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31077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31078</v>
      </c>
      <c r="C30632" s="2">
        <v>24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31079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31080</v>
      </c>
      <c r="C30634" s="2">
        <v>26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31081</v>
      </c>
      <c r="C30635" s="2">
        <v>26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31082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31083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31084</v>
      </c>
      <c r="C30638" s="2">
        <v>17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28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24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22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20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19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24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25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24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23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22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21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20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19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18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28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31100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31101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31102</v>
      </c>
      <c r="C30656" s="2">
        <v>29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31103</v>
      </c>
      <c r="C30657" s="2">
        <v>29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31104</v>
      </c>
      <c r="C30658" s="2">
        <v>29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31105</v>
      </c>
      <c r="C30659" s="2">
        <v>29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31106</v>
      </c>
      <c r="C30660" s="2">
        <v>26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31107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31108</v>
      </c>
      <c r="C30662" s="2">
        <v>22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31109</v>
      </c>
      <c r="C30663" s="2">
        <v>25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31110</v>
      </c>
      <c r="C30664" s="2">
        <v>26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31111</v>
      </c>
      <c r="C30665" s="2">
        <v>26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31112</v>
      </c>
      <c r="C30666" s="2">
        <v>26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31113</v>
      </c>
      <c r="C30667" s="2">
        <v>24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31114</v>
      </c>
      <c r="C30668" s="2">
        <v>22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31115</v>
      </c>
      <c r="C30669" s="2">
        <v>27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31116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31117</v>
      </c>
      <c r="C30671" s="2">
        <v>27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31118</v>
      </c>
      <c r="C30672" s="2">
        <v>27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31119</v>
      </c>
      <c r="C30673" s="2">
        <v>27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31120</v>
      </c>
      <c r="C30674" s="2">
        <v>27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31121</v>
      </c>
      <c r="C30675" s="2">
        <v>35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38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37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12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26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27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23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28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25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22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30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31135</v>
      </c>
      <c r="C30689" s="2">
        <v>29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31136</v>
      </c>
      <c r="C30690" s="2">
        <v>38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31137</v>
      </c>
      <c r="C30691" s="2">
        <v>40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31138</v>
      </c>
      <c r="C30692" s="2">
        <v>40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31139</v>
      </c>
      <c r="C30693" s="2">
        <v>37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31140</v>
      </c>
      <c r="C30694" s="2">
        <v>22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31141</v>
      </c>
      <c r="C30695" s="2">
        <v>19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25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29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28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28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29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25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22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22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22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27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31152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31153</v>
      </c>
      <c r="C30707" s="2">
        <v>31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31154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31155</v>
      </c>
      <c r="C30709" s="2">
        <v>30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31157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31158</v>
      </c>
      <c r="C30712" s="2">
        <v>34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31159</v>
      </c>
      <c r="C30713" s="2">
        <v>33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31160</v>
      </c>
      <c r="C30714" s="2">
        <v>33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31161</v>
      </c>
      <c r="C30715" s="2">
        <v>32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31162</v>
      </c>
      <c r="C30716" s="2">
        <v>32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31163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31164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31165</v>
      </c>
      <c r="C30719" s="2">
        <v>32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31166</v>
      </c>
      <c r="C30720" s="2">
        <v>34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31167</v>
      </c>
      <c r="C30721" s="2">
        <v>35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31168</v>
      </c>
      <c r="C30722" s="2">
        <v>36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31169</v>
      </c>
      <c r="C30723" s="2">
        <v>34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31170</v>
      </c>
      <c r="C30724" s="2">
        <v>25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31171</v>
      </c>
      <c r="C30725" s="2">
        <v>29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31172</v>
      </c>
      <c r="C30726" s="2">
        <v>32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31173</v>
      </c>
      <c r="C30727" s="2">
        <v>35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31174</v>
      </c>
      <c r="C30728" s="2">
        <v>26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31175</v>
      </c>
      <c r="C30729" s="2">
        <v>31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31176</v>
      </c>
      <c r="C30730" s="2">
        <v>32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31177</v>
      </c>
      <c r="C30731" s="2">
        <v>32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31178</v>
      </c>
      <c r="C30732" s="2">
        <v>35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31179</v>
      </c>
      <c r="C30733" s="2">
        <v>35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31180</v>
      </c>
      <c r="C30734" s="2">
        <v>29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31181</v>
      </c>
      <c r="C30735" s="2">
        <v>15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31183</v>
      </c>
      <c r="C30737" s="2">
        <v>38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31184</v>
      </c>
      <c r="C30738" s="2">
        <v>43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31185</v>
      </c>
      <c r="C30739" s="2">
        <v>45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31186</v>
      </c>
      <c r="C30740" s="2">
        <v>41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31188</v>
      </c>
      <c r="C30742" s="2">
        <v>15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24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27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28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26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24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23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24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27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26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34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35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34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32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28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35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31205</v>
      </c>
      <c r="C30759" s="2">
        <v>39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31206</v>
      </c>
      <c r="C30760" s="2">
        <v>39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31207</v>
      </c>
      <c r="C30761" s="2">
        <v>38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31209</v>
      </c>
      <c r="C30763" s="2">
        <v>23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25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26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27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25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27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26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28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32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30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26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26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25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23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31224</v>
      </c>
      <c r="C30778" s="2">
        <v>22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31225</v>
      </c>
      <c r="C30779" s="2">
        <v>19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31226</v>
      </c>
      <c r="C30780" s="2">
        <v>19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31227</v>
      </c>
      <c r="C30781" s="2">
        <v>24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31228</v>
      </c>
      <c r="C30782" s="2">
        <v>23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31229</v>
      </c>
      <c r="C30783" s="2">
        <v>29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33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32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16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20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30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31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31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31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29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31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29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31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31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28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27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30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30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30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28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29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28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28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31253</v>
      </c>
      <c r="C30807" s="2">
        <v>28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31254</v>
      </c>
      <c r="C30808" s="2">
        <v>28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31255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31256</v>
      </c>
      <c r="C30810" s="2">
        <v>26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31257</v>
      </c>
      <c r="C30811" s="2">
        <v>24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24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31259</v>
      </c>
      <c r="C30813" s="2">
        <v>25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24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24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25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30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31264</v>
      </c>
      <c r="C30818" s="2">
        <v>33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31265</v>
      </c>
      <c r="C30819" s="2">
        <v>33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31266</v>
      </c>
      <c r="C30820" s="2">
        <v>34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31267</v>
      </c>
      <c r="C30821" s="2">
        <v>26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31269</v>
      </c>
      <c r="C30823" s="2">
        <v>17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19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21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23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22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23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19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18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31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31279</v>
      </c>
      <c r="C30833" s="2">
        <v>33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31280</v>
      </c>
      <c r="C30834" s="2">
        <v>35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31281</v>
      </c>
      <c r="C30835" s="2">
        <v>36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31282</v>
      </c>
      <c r="C30836" s="2">
        <v>35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31283</v>
      </c>
      <c r="C30837" s="2">
        <v>29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31284</v>
      </c>
      <c r="C30838" s="2">
        <v>34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31285</v>
      </c>
      <c r="C30839" s="2">
        <v>36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31286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31287</v>
      </c>
      <c r="C30841" s="2">
        <v>37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31288</v>
      </c>
      <c r="C30842" s="2">
        <v>35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31289</v>
      </c>
      <c r="C30843" s="2">
        <v>16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31290</v>
      </c>
      <c r="C30844" s="2">
        <v>17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31291</v>
      </c>
      <c r="C30845" s="2">
        <v>16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31292</v>
      </c>
      <c r="C30846" s="2">
        <v>22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26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27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26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25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25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26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25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41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31301</v>
      </c>
      <c r="C30855" s="2">
        <v>43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31302</v>
      </c>
      <c r="C30856" s="2">
        <v>43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31303</v>
      </c>
      <c r="C30857" s="2">
        <v>25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33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37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38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32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24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25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25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24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23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23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25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24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31318</v>
      </c>
      <c r="C30872" s="2">
        <v>26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31319</v>
      </c>
      <c r="C30873" s="2">
        <v>27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31320</v>
      </c>
      <c r="C30874" s="2">
        <v>27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31321</v>
      </c>
      <c r="C30875" s="2">
        <v>25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31322</v>
      </c>
      <c r="C30876" s="2">
        <v>26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31323</v>
      </c>
      <c r="C30877" s="2">
        <v>26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31324</v>
      </c>
      <c r="C30878" s="2">
        <v>31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34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31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38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31328</v>
      </c>
      <c r="C30882" s="2">
        <v>28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31329</v>
      </c>
      <c r="C30883" s="2">
        <v>19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31330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31331</v>
      </c>
      <c r="C30885" s="2">
        <v>21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31332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31333</v>
      </c>
      <c r="C30887" s="2">
        <v>21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31334</v>
      </c>
      <c r="C30888" s="2">
        <v>22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31335</v>
      </c>
      <c r="C30889" s="2">
        <v>22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31336</v>
      </c>
      <c r="C30890" s="2">
        <v>21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31337</v>
      </c>
      <c r="C30891" s="2">
        <v>18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31338</v>
      </c>
      <c r="C30892" s="2">
        <v>28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31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28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29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26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23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23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31351</v>
      </c>
      <c r="C30905" s="2">
        <v>29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31352</v>
      </c>
      <c r="C30906" s="2">
        <v>29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31353</v>
      </c>
      <c r="C30907" s="2">
        <v>35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31354</v>
      </c>
      <c r="C30908" s="2">
        <v>38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31355</v>
      </c>
      <c r="C30909" s="2">
        <v>21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31356</v>
      </c>
      <c r="C30910" s="2">
        <v>27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16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16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27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32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32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28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24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18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13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11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10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28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31370</v>
      </c>
      <c r="C30924" s="2">
        <v>32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31371</v>
      </c>
      <c r="C30925" s="2">
        <v>34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31372</v>
      </c>
      <c r="C30926" s="2">
        <v>34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31373</v>
      </c>
      <c r="C30927" s="2">
        <v>36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31374</v>
      </c>
      <c r="C30928" s="2">
        <v>35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31375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31376</v>
      </c>
      <c r="C30930" s="2">
        <v>21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31377</v>
      </c>
      <c r="C30931" s="2">
        <v>23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31378</v>
      </c>
      <c r="C30932" s="2">
        <v>23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31379</v>
      </c>
      <c r="C30933" s="2">
        <v>23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31380</v>
      </c>
      <c r="C30934" s="2">
        <v>23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31381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31382</v>
      </c>
      <c r="C30936" s="2">
        <v>15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20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31384</v>
      </c>
      <c r="C30938" s="2">
        <v>18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31385</v>
      </c>
      <c r="C30939" s="2">
        <v>17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30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31387</v>
      </c>
      <c r="C30941" s="2">
        <v>30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31388</v>
      </c>
      <c r="C30942" s="2">
        <v>26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31389</v>
      </c>
      <c r="C30943" s="2">
        <v>20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31390</v>
      </c>
      <c r="C30944" s="2">
        <v>31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31391</v>
      </c>
      <c r="C30945" s="2">
        <v>33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31392</v>
      </c>
      <c r="C30946" s="2">
        <v>35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31393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31394</v>
      </c>
      <c r="C30948" s="2">
        <v>24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27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30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29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28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27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27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25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31403</v>
      </c>
      <c r="C30957" s="2">
        <v>25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31404</v>
      </c>
      <c r="C30958" s="2">
        <v>27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31405</v>
      </c>
      <c r="C30959" s="2">
        <v>28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31406</v>
      </c>
      <c r="C30960" s="2">
        <v>29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31407</v>
      </c>
      <c r="C30961" s="2">
        <v>32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31408</v>
      </c>
      <c r="C30962" s="2">
        <v>32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31409</v>
      </c>
      <c r="C30963" s="2">
        <v>32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31410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31411</v>
      </c>
      <c r="C30965" s="2">
        <v>22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31412</v>
      </c>
      <c r="C30966" s="2">
        <v>19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31413</v>
      </c>
      <c r="C30967" s="2">
        <v>24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28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26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27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25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25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24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20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21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31423</v>
      </c>
      <c r="C30977" s="2">
        <v>22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31424</v>
      </c>
      <c r="C30978" s="2">
        <v>22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31425</v>
      </c>
      <c r="C30979" s="2">
        <v>22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31426</v>
      </c>
      <c r="C30980" s="2">
        <v>22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31427</v>
      </c>
      <c r="C30981" s="2">
        <v>23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22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27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20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21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9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35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31434</v>
      </c>
      <c r="C30988" s="2">
        <v>36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31435</v>
      </c>
      <c r="C30989" s="2">
        <v>37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31436</v>
      </c>
      <c r="C30990" s="2">
        <v>36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31437</v>
      </c>
      <c r="C30991" s="2">
        <v>35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31438</v>
      </c>
      <c r="C30992" s="2">
        <v>32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31439</v>
      </c>
      <c r="C30993" s="2">
        <v>37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39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37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34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29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31444</v>
      </c>
      <c r="C30998" s="2">
        <v>34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31445</v>
      </c>
      <c r="C30999" s="2">
        <v>39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31446</v>
      </c>
      <c r="C31000" s="2">
        <v>40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31447</v>
      </c>
      <c r="C31001" s="2">
        <v>39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31448</v>
      </c>
      <c r="C31002" s="2">
        <v>31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31449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31450</v>
      </c>
      <c r="C31004" s="2">
        <v>25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31451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31452</v>
      </c>
      <c r="C31006" s="2">
        <v>24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31453</v>
      </c>
      <c r="C31007" s="2">
        <v>23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31454</v>
      </c>
      <c r="C31008" s="2">
        <v>23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31455</v>
      </c>
      <c r="C31009" s="2">
        <v>22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31456</v>
      </c>
      <c r="C31010" s="2">
        <v>21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31457</v>
      </c>
      <c r="C31011" s="2">
        <v>20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31458</v>
      </c>
      <c r="C31012" s="2">
        <v>20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31459</v>
      </c>
      <c r="C31013" s="2">
        <v>24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31460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31461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31462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31463</v>
      </c>
      <c r="C31017" s="2">
        <v>32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31464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31465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31466</v>
      </c>
      <c r="C31020" s="2">
        <v>21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27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31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31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28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31472</v>
      </c>
      <c r="C31026" s="2">
        <v>36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31473</v>
      </c>
      <c r="C31027" s="2">
        <v>37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31474</v>
      </c>
      <c r="C31028" s="2">
        <v>39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31475</v>
      </c>
      <c r="C31029" s="2">
        <v>33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31476</v>
      </c>
      <c r="C31030" s="2">
        <v>23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31477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31478</v>
      </c>
      <c r="C31032" s="2">
        <v>28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31479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31480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31481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31482</v>
      </c>
      <c r="C31036" s="2">
        <v>20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22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25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25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25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26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25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25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25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22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31495</v>
      </c>
      <c r="C31049" s="2">
        <v>31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31496</v>
      </c>
      <c r="C31050" s="2">
        <v>32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31497</v>
      </c>
      <c r="C31051" s="2">
        <v>32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31498</v>
      </c>
      <c r="C31052" s="2">
        <v>32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31499</v>
      </c>
      <c r="C31053" s="2">
        <v>31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31500</v>
      </c>
      <c r="C31054" s="2">
        <v>30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31501</v>
      </c>
      <c r="C31055" s="2">
        <v>20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16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29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31504</v>
      </c>
      <c r="C31058" s="2">
        <v>32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31505</v>
      </c>
      <c r="C31059" s="2">
        <v>34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31506</v>
      </c>
      <c r="C31060" s="2">
        <v>35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31507</v>
      </c>
      <c r="C31061" s="2">
        <v>32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31508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31509</v>
      </c>
      <c r="C31063" s="2">
        <v>21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31510</v>
      </c>
      <c r="C31064" s="2">
        <v>13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14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13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13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12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13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13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14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14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13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21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31521</v>
      </c>
      <c r="C31075" s="2">
        <v>28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31522</v>
      </c>
      <c r="C31076" s="2">
        <v>33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31523</v>
      </c>
      <c r="C31077" s="2">
        <v>36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31524</v>
      </c>
      <c r="C31078" s="2">
        <v>36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31525</v>
      </c>
      <c r="C31079" s="2">
        <v>34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31526</v>
      </c>
      <c r="C31080" s="2">
        <v>25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31527</v>
      </c>
      <c r="C31081" s="2">
        <v>37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31528</v>
      </c>
      <c r="C31082" s="2">
        <v>39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31529</v>
      </c>
      <c r="C31083" s="2">
        <v>39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31530</v>
      </c>
      <c r="C31084" s="2">
        <v>38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31531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31532</v>
      </c>
      <c r="C31086" s="2">
        <v>11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28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31534</v>
      </c>
      <c r="C31088" s="2">
        <v>29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31535</v>
      </c>
      <c r="C31089" s="2">
        <v>29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31536</v>
      </c>
      <c r="C31090" s="2">
        <v>29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31537</v>
      </c>
      <c r="C31091" s="2">
        <v>29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31538</v>
      </c>
      <c r="C31092" s="2">
        <v>28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31539</v>
      </c>
      <c r="C31093" s="2">
        <v>26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31540</v>
      </c>
      <c r="C31094" s="2">
        <v>21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31542</v>
      </c>
      <c r="C31096" s="2">
        <v>31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31543</v>
      </c>
      <c r="C31097" s="2">
        <v>32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31544</v>
      </c>
      <c r="C31098" s="2">
        <v>31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31545</v>
      </c>
      <c r="C31099" s="2">
        <v>31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31546</v>
      </c>
      <c r="C31100" s="2">
        <v>29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31547</v>
      </c>
      <c r="C31101" s="2">
        <v>28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31548</v>
      </c>
      <c r="C31102" s="2">
        <v>30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31549</v>
      </c>
      <c r="C31103" s="2">
        <v>31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31550</v>
      </c>
      <c r="C31104" s="2">
        <v>31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31551</v>
      </c>
      <c r="C31105" s="2">
        <v>30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31552</v>
      </c>
      <c r="C31106" s="2">
        <v>30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31553</v>
      </c>
      <c r="C31107" s="2">
        <v>29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31554</v>
      </c>
      <c r="C31108" s="2">
        <v>28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28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26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27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29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28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25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21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11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11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18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31565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31566</v>
      </c>
      <c r="C31120" s="2">
        <v>30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31567</v>
      </c>
      <c r="C31121" s="2">
        <v>32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31568</v>
      </c>
      <c r="C31122" s="2">
        <v>34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31569</v>
      </c>
      <c r="C31123" s="2">
        <v>32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31570</v>
      </c>
      <c r="C31124" s="2">
        <v>28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31571</v>
      </c>
      <c r="C31125" s="2">
        <v>26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31572</v>
      </c>
      <c r="C31126" s="2">
        <v>27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29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33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35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33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29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26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26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27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27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25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25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24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24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23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24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31588</v>
      </c>
      <c r="C31142" s="2">
        <v>25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31589</v>
      </c>
      <c r="C31143" s="2">
        <v>25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31590</v>
      </c>
      <c r="C31144" s="2">
        <v>25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31591</v>
      </c>
      <c r="C31145" s="2">
        <v>25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31592</v>
      </c>
      <c r="C31146" s="2">
        <v>25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31593</v>
      </c>
      <c r="C31147" s="2">
        <v>24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31594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31595</v>
      </c>
      <c r="C31149" s="2">
        <v>33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31596</v>
      </c>
      <c r="C31150" s="2">
        <v>37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31597</v>
      </c>
      <c r="C31151" s="2">
        <v>38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31598</v>
      </c>
      <c r="C31152" s="2">
        <v>38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31599</v>
      </c>
      <c r="C31153" s="2">
        <v>35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31600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31601</v>
      </c>
      <c r="C31155" s="2">
        <v>24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23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21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19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19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19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19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20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23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40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31612</v>
      </c>
      <c r="C31166" s="2">
        <v>35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31613</v>
      </c>
      <c r="C31167" s="2">
        <v>35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31614</v>
      </c>
      <c r="C31168" s="2">
        <v>25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31615</v>
      </c>
      <c r="C31169" s="2">
        <v>21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31616</v>
      </c>
      <c r="C31170" s="2">
        <v>23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31617</v>
      </c>
      <c r="C31171" s="2">
        <v>26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31618</v>
      </c>
      <c r="C31172" s="2">
        <v>23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31619</v>
      </c>
      <c r="C31173" s="2">
        <v>25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31620</v>
      </c>
      <c r="C31174" s="2">
        <v>26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31621</v>
      </c>
      <c r="C31175" s="2">
        <v>27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31622</v>
      </c>
      <c r="C31176" s="2">
        <v>26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31623</v>
      </c>
      <c r="C31177" s="2">
        <v>26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31624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31625</v>
      </c>
      <c r="C31179" s="2">
        <v>30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31626</v>
      </c>
      <c r="C31180" s="2">
        <v>31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31627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31628</v>
      </c>
      <c r="C31182" s="2">
        <v>32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31629</v>
      </c>
      <c r="C31183" s="2">
        <v>33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31630</v>
      </c>
      <c r="C31184" s="2">
        <v>29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31631</v>
      </c>
      <c r="C31185" s="2">
        <v>22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31632</v>
      </c>
      <c r="C31186" s="2">
        <v>24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31633</v>
      </c>
      <c r="C31187" s="2">
        <v>26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31634</v>
      </c>
      <c r="C31188" s="2">
        <v>27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31635</v>
      </c>
      <c r="C31189" s="2">
        <v>26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31636</v>
      </c>
      <c r="C31190" s="2">
        <v>26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31637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31638</v>
      </c>
      <c r="C31192" s="2">
        <v>21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31639</v>
      </c>
      <c r="C31193" s="2">
        <v>20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31640</v>
      </c>
      <c r="C31194" s="2">
        <v>20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31641</v>
      </c>
      <c r="C31195" s="2">
        <v>25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23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21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19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16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16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24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31648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31649</v>
      </c>
      <c r="C31203" s="2">
        <v>24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31650</v>
      </c>
      <c r="C31204" s="2">
        <v>26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31651</v>
      </c>
      <c r="C31205" s="2">
        <v>26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31652</v>
      </c>
      <c r="C31206" s="2">
        <v>27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31653</v>
      </c>
      <c r="C31207" s="2">
        <v>28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31654</v>
      </c>
      <c r="C31208" s="2">
        <v>27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31655</v>
      </c>
      <c r="C31209" s="2">
        <v>28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31656</v>
      </c>
      <c r="C31210" s="2">
        <v>28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31657</v>
      </c>
      <c r="C31211" s="2">
        <v>21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31658</v>
      </c>
      <c r="C31212" s="2">
        <v>23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24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24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23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24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23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22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33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32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29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28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29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29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29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27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31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31677</v>
      </c>
      <c r="C31231" s="2">
        <v>32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31678</v>
      </c>
      <c r="C31232" s="2">
        <v>32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31679</v>
      </c>
      <c r="C31233" s="2">
        <v>32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31680</v>
      </c>
      <c r="C31234" s="2">
        <v>32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31681</v>
      </c>
      <c r="C31235" s="2">
        <v>29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31682</v>
      </c>
      <c r="C31236" s="2">
        <v>24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23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23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23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23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21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19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27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30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30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30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29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31697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31698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31699</v>
      </c>
      <c r="C31253" s="2">
        <v>30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31700</v>
      </c>
      <c r="C31254" s="2">
        <v>29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31701</v>
      </c>
      <c r="C31255" s="2">
        <v>29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31702</v>
      </c>
      <c r="C31256" s="2">
        <v>23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24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25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25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25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25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24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23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31711</v>
      </c>
      <c r="C31265" s="2">
        <v>28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31712</v>
      </c>
      <c r="C31266" s="2">
        <v>28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31713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31714</v>
      </c>
      <c r="C31268" s="2">
        <v>28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31715</v>
      </c>
      <c r="C31269" s="2">
        <v>27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31716</v>
      </c>
      <c r="C31270" s="2">
        <v>23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31717</v>
      </c>
      <c r="C31271" s="2">
        <v>19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31718</v>
      </c>
      <c r="C31272" s="2">
        <v>30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31719</v>
      </c>
      <c r="C31273" s="2">
        <v>32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31720</v>
      </c>
      <c r="C31274" s="2">
        <v>32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31721</v>
      </c>
      <c r="C31275" s="2">
        <v>32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31722</v>
      </c>
      <c r="C31276" s="2">
        <v>31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31723</v>
      </c>
      <c r="C31277" s="2">
        <v>26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27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27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25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22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18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21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31730</v>
      </c>
      <c r="C31284" s="2">
        <v>22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31731</v>
      </c>
      <c r="C31285" s="2">
        <v>18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31732</v>
      </c>
      <c r="C31286" s="2">
        <v>13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31733</v>
      </c>
      <c r="C31287" s="2">
        <v>9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31734</v>
      </c>
      <c r="C31288" s="2">
        <v>24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31735</v>
      </c>
      <c r="C31289" s="2">
        <v>25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31736</v>
      </c>
      <c r="C31290" s="2">
        <v>25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31737</v>
      </c>
      <c r="C31291" s="2">
        <v>26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31738</v>
      </c>
      <c r="C31292" s="2">
        <v>26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31739</v>
      </c>
      <c r="C31293" s="2">
        <v>24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31740</v>
      </c>
      <c r="C31294" s="2">
        <v>22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31741</v>
      </c>
      <c r="C31295" s="2">
        <v>23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31742</v>
      </c>
      <c r="C31296" s="2">
        <v>23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31743</v>
      </c>
      <c r="C31297" s="2">
        <v>22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31744</v>
      </c>
      <c r="C31298" s="2">
        <v>22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31745</v>
      </c>
      <c r="C31299" s="2">
        <v>23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31746</v>
      </c>
      <c r="C31300" s="2">
        <v>24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31747</v>
      </c>
      <c r="C31301" s="2">
        <v>25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31748</v>
      </c>
      <c r="C31302" s="2">
        <v>23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31749</v>
      </c>
      <c r="C31303" s="2">
        <v>27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31750</v>
      </c>
      <c r="C31304" s="2">
        <v>27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31751</v>
      </c>
      <c r="C31305" s="2">
        <v>27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31752</v>
      </c>
      <c r="C31306" s="2">
        <v>26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31753</v>
      </c>
      <c r="C31307" s="2">
        <v>26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31754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31755</v>
      </c>
      <c r="C31309" s="2">
        <v>29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31756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31757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31759</v>
      </c>
      <c r="C31313" s="2">
        <v>29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31760</v>
      </c>
      <c r="C31314" s="2">
        <v>24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31761</v>
      </c>
      <c r="C31315" s="2">
        <v>26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31762</v>
      </c>
      <c r="C31316" s="2">
        <v>26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31763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31764</v>
      </c>
      <c r="C31318" s="2">
        <v>25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31765</v>
      </c>
      <c r="C31319" s="2">
        <v>25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31766</v>
      </c>
      <c r="C31320" s="2">
        <v>23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31767</v>
      </c>
      <c r="C31321" s="2">
        <v>12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31768</v>
      </c>
      <c r="C31322" s="2">
        <v>29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29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27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30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23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25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24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24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24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24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23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22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31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33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31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34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33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30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28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40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40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40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36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34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26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27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27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28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30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32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28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27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31802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31803</v>
      </c>
      <c r="C31357" s="2">
        <v>28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31804</v>
      </c>
      <c r="C31358" s="2">
        <v>28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31805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31806</v>
      </c>
      <c r="C31360" s="2">
        <v>29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31807</v>
      </c>
      <c r="C31361" s="2">
        <v>26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31808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31809</v>
      </c>
      <c r="C31363" s="2">
        <v>25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31810</v>
      </c>
      <c r="C31364" s="2">
        <v>29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31811</v>
      </c>
      <c r="C31365" s="2">
        <v>31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31812</v>
      </c>
      <c r="C31366" s="2">
        <v>31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31813</v>
      </c>
      <c r="C31367" s="2">
        <v>31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31814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31815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31816</v>
      </c>
      <c r="C31370" s="2">
        <v>25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31817</v>
      </c>
      <c r="C31371" s="2">
        <v>23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31818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31819</v>
      </c>
      <c r="C31373" s="2">
        <v>32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31820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31821</v>
      </c>
      <c r="C31375" s="2">
        <v>31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31822</v>
      </c>
      <c r="C31376" s="2">
        <v>32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31823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31824</v>
      </c>
      <c r="C31378" s="2">
        <v>25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31825</v>
      </c>
      <c r="C31379" s="2">
        <v>37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31826</v>
      </c>
      <c r="C31380" s="2">
        <v>35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31827</v>
      </c>
      <c r="C31381" s="2">
        <v>34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31828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31829</v>
      </c>
      <c r="C31383" s="2">
        <v>33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31830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31831</v>
      </c>
      <c r="C31385" s="2">
        <v>24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31832</v>
      </c>
      <c r="C31386" s="2">
        <v>39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31833</v>
      </c>
      <c r="C31387" s="2">
        <v>39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31834</v>
      </c>
      <c r="C31388" s="2">
        <v>39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31835</v>
      </c>
      <c r="C31389" s="2">
        <v>34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31836</v>
      </c>
      <c r="C31390" s="2">
        <v>33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31837</v>
      </c>
      <c r="C31391" s="2">
        <v>31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31838</v>
      </c>
      <c r="C31392" s="2">
        <v>28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32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31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30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23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14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23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31845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31846</v>
      </c>
      <c r="C31400" s="2">
        <v>30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31847</v>
      </c>
      <c r="C31401" s="2">
        <v>32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31848</v>
      </c>
      <c r="C31402" s="2">
        <v>32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31849</v>
      </c>
      <c r="C31403" s="2">
        <v>31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31850</v>
      </c>
      <c r="C31404" s="2">
        <v>28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31851</v>
      </c>
      <c r="C31405" s="2">
        <v>41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31852</v>
      </c>
      <c r="C31406" s="2">
        <v>41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31853</v>
      </c>
      <c r="C31407" s="2">
        <v>39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31854</v>
      </c>
      <c r="C31408" s="2">
        <v>36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31855</v>
      </c>
      <c r="C31409" s="2">
        <v>32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31856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31857</v>
      </c>
      <c r="C31411" s="2">
        <v>26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31858</v>
      </c>
      <c r="C31412" s="2">
        <v>27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31859</v>
      </c>
      <c r="C31413" s="2">
        <v>27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31860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31861</v>
      </c>
      <c r="C31415" s="2">
        <v>29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31862</v>
      </c>
      <c r="C31416" s="2">
        <v>29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31863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31864</v>
      </c>
      <c r="C31418" s="2">
        <v>19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31865</v>
      </c>
      <c r="C31419" s="2">
        <v>25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25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24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23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23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25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31871</v>
      </c>
      <c r="C31425" s="2">
        <v>29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31872</v>
      </c>
      <c r="C31426" s="2">
        <v>30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31873</v>
      </c>
      <c r="C31427" s="2">
        <v>32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31874</v>
      </c>
      <c r="C31428" s="2">
        <v>33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31875</v>
      </c>
      <c r="C31429" s="2">
        <v>32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31876</v>
      </c>
      <c r="C31430" s="2">
        <v>27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31877</v>
      </c>
      <c r="C31431" s="2">
        <v>39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40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44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40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28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19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31883</v>
      </c>
      <c r="C31437" s="2">
        <v>20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31884</v>
      </c>
      <c r="C31438" s="2">
        <v>19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31885</v>
      </c>
      <c r="C31439" s="2">
        <v>20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31886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31887</v>
      </c>
      <c r="C31441" s="2">
        <v>35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34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30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25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34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31892</v>
      </c>
      <c r="C31446" s="2">
        <v>33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31893</v>
      </c>
      <c r="C31447" s="2">
        <v>33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31894</v>
      </c>
      <c r="C31448" s="2">
        <v>32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31895</v>
      </c>
      <c r="C31449" s="2">
        <v>32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31896</v>
      </c>
      <c r="C31450" s="2">
        <v>31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31897</v>
      </c>
      <c r="C31451" s="2">
        <v>45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31898</v>
      </c>
      <c r="C31452" s="2">
        <v>46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31899</v>
      </c>
      <c r="C31453" s="2">
        <v>43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31900</v>
      </c>
      <c r="C31454" s="2">
        <v>37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31901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31902</v>
      </c>
      <c r="C31456" s="2">
        <v>20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24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28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29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28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26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22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31911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31912</v>
      </c>
      <c r="C31466" s="2">
        <v>30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31913</v>
      </c>
      <c r="C31467" s="2">
        <v>30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31914</v>
      </c>
      <c r="C31468" s="2">
        <v>30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31915</v>
      </c>
      <c r="C31469" s="2">
        <v>29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31916</v>
      </c>
      <c r="C31470" s="2">
        <v>18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31917</v>
      </c>
      <c r="C31471" s="2">
        <v>29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31918</v>
      </c>
      <c r="C31472" s="2">
        <v>22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31919</v>
      </c>
      <c r="C31473" s="2">
        <v>8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31920</v>
      </c>
      <c r="C31474" s="2">
        <v>12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31921</v>
      </c>
      <c r="C31475" s="2">
        <v>19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31922</v>
      </c>
      <c r="C31476" s="2">
        <v>25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31925</v>
      </c>
      <c r="C31479" s="2">
        <v>30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31926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31927</v>
      </c>
      <c r="C31481" s="2">
        <v>29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31928</v>
      </c>
      <c r="C31482" s="2">
        <v>32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31929</v>
      </c>
      <c r="C31483" s="2">
        <v>26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31930</v>
      </c>
      <c r="C31484" s="2">
        <v>28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31931</v>
      </c>
      <c r="C31485" s="2">
        <v>35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31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31933</v>
      </c>
      <c r="C31487" s="2">
        <v>22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31934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31935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31936</v>
      </c>
      <c r="C31490" s="2">
        <v>30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31937</v>
      </c>
      <c r="C31491" s="2">
        <v>30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31938</v>
      </c>
      <c r="C31492" s="2">
        <v>29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31939</v>
      </c>
      <c r="C31493" s="2">
        <v>28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31940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31941</v>
      </c>
      <c r="C31495" s="2">
        <v>36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31942</v>
      </c>
      <c r="C31496" s="2">
        <v>34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31943</v>
      </c>
      <c r="C31497" s="2">
        <v>36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31944</v>
      </c>
      <c r="C31498" s="2">
        <v>36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31945</v>
      </c>
      <c r="C31499" s="2">
        <v>35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31946</v>
      </c>
      <c r="C31500" s="2">
        <v>31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31947</v>
      </c>
      <c r="C31501" s="2">
        <v>28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31948</v>
      </c>
      <c r="C31502" s="2">
        <v>28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31949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31950</v>
      </c>
      <c r="C31504" s="2">
        <v>24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31951</v>
      </c>
      <c r="C31505" s="2">
        <v>21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31952</v>
      </c>
      <c r="C31506" s="2">
        <v>26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27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28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31956</v>
      </c>
      <c r="C31510" s="2">
        <v>35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31957</v>
      </c>
      <c r="C31511" s="2">
        <v>35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31958</v>
      </c>
      <c r="C31512" s="2">
        <v>34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31959</v>
      </c>
      <c r="C31513" s="2">
        <v>32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31960</v>
      </c>
      <c r="C31514" s="2">
        <v>27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31962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31963</v>
      </c>
      <c r="C31517" s="2">
        <v>27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31964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31965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31966</v>
      </c>
      <c r="C31520" s="2">
        <v>28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31967</v>
      </c>
      <c r="C31521" s="2">
        <v>29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31968</v>
      </c>
      <c r="C31522" s="2">
        <v>22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31969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31970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31971</v>
      </c>
      <c r="C31525" s="2">
        <v>24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31973</v>
      </c>
      <c r="C31527" s="2">
        <v>27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31975</v>
      </c>
      <c r="C31529" s="2">
        <v>29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31976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31977</v>
      </c>
      <c r="C31531" s="2">
        <v>11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29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31979</v>
      </c>
      <c r="C31533" s="2">
        <v>28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31980</v>
      </c>
      <c r="C31534" s="2">
        <v>26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31981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31982</v>
      </c>
      <c r="C31536" s="2">
        <v>25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31983</v>
      </c>
      <c r="C31537" s="2">
        <v>25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31984</v>
      </c>
      <c r="C31538" s="2">
        <v>23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31985</v>
      </c>
      <c r="C31539" s="2">
        <v>21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31986</v>
      </c>
      <c r="C31540" s="2">
        <v>27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31987</v>
      </c>
      <c r="C31541" s="2">
        <v>29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31988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31989</v>
      </c>
      <c r="C31543" s="2">
        <v>28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31990</v>
      </c>
      <c r="C31544" s="2">
        <v>28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31991</v>
      </c>
      <c r="C31545" s="2">
        <v>32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34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27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28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28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28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27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26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22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32000</v>
      </c>
      <c r="C31554" s="2">
        <v>22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32001</v>
      </c>
      <c r="C31555" s="2">
        <v>22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32002</v>
      </c>
      <c r="C31556" s="2">
        <v>23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32003</v>
      </c>
      <c r="C31557" s="2">
        <v>22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32004</v>
      </c>
      <c r="C31558" s="2">
        <v>23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32005</v>
      </c>
      <c r="C31559" s="2">
        <v>22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32006</v>
      </c>
      <c r="C31560" s="2">
        <v>21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32007</v>
      </c>
      <c r="C31561" s="2">
        <v>20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32008</v>
      </c>
      <c r="C31562" s="2">
        <v>19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32009</v>
      </c>
      <c r="C31563" s="2">
        <v>18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32010</v>
      </c>
      <c r="C31564" s="2">
        <v>17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32011</v>
      </c>
      <c r="C31565" s="2">
        <v>18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32012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32013</v>
      </c>
      <c r="C31567" s="2">
        <v>33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32014</v>
      </c>
      <c r="C31568" s="2">
        <v>37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32015</v>
      </c>
      <c r="C31569" s="2">
        <v>37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32016</v>
      </c>
      <c r="C31570" s="2">
        <v>37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32017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32018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32019</v>
      </c>
      <c r="C31573" s="2">
        <v>31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32020</v>
      </c>
      <c r="C31574" s="2">
        <v>32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32021</v>
      </c>
      <c r="C31575" s="2">
        <v>32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32022</v>
      </c>
      <c r="C31576" s="2">
        <v>27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32023</v>
      </c>
      <c r="C31577" s="2">
        <v>23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32024</v>
      </c>
      <c r="C31578" s="2">
        <v>26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32025</v>
      </c>
      <c r="C31579" s="2">
        <v>25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32026</v>
      </c>
      <c r="C31580" s="2">
        <v>26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32027</v>
      </c>
      <c r="C31581" s="2">
        <v>26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32028</v>
      </c>
      <c r="C31582" s="2">
        <v>25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32029</v>
      </c>
      <c r="C31583" s="2">
        <v>24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32030</v>
      </c>
      <c r="C31584" s="2">
        <v>25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32031</v>
      </c>
      <c r="C31585" s="2">
        <v>25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32032</v>
      </c>
      <c r="C31586" s="2">
        <v>24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32033</v>
      </c>
      <c r="C31587" s="2">
        <v>24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32034</v>
      </c>
      <c r="C31588" s="2">
        <v>19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32035</v>
      </c>
      <c r="C31589" s="2">
        <v>32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32036</v>
      </c>
      <c r="C31590" s="2">
        <v>31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32037</v>
      </c>
      <c r="C31591" s="2">
        <v>29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32038</v>
      </c>
      <c r="C31592" s="2">
        <v>29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32039</v>
      </c>
      <c r="C31593" s="2">
        <v>28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32040</v>
      </c>
      <c r="C31594" s="2">
        <v>23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32041</v>
      </c>
      <c r="C31595" s="2">
        <v>30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32042</v>
      </c>
      <c r="C31596" s="2">
        <v>31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32043</v>
      </c>
      <c r="C31597" s="2">
        <v>31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32044</v>
      </c>
      <c r="C31598" s="2">
        <v>31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32045</v>
      </c>
      <c r="C31599" s="2">
        <v>31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32046</v>
      </c>
      <c r="C31600" s="2">
        <v>24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32047</v>
      </c>
      <c r="C31601" s="2">
        <v>30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32048</v>
      </c>
      <c r="C31602" s="2">
        <v>31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32049</v>
      </c>
      <c r="C31603" s="2">
        <v>32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32050</v>
      </c>
      <c r="C31604" s="2">
        <v>31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32052</v>
      </c>
      <c r="C31606" s="2">
        <v>29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32053</v>
      </c>
      <c r="C31607" s="2">
        <v>26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32054</v>
      </c>
      <c r="C31608" s="2">
        <v>28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32055</v>
      </c>
      <c r="C31609" s="2">
        <v>30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32056</v>
      </c>
      <c r="C31610" s="2">
        <v>27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32057</v>
      </c>
      <c r="C31611" s="2">
        <v>28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32058</v>
      </c>
      <c r="C31612" s="2">
        <v>28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32060</v>
      </c>
      <c r="C31614" s="2">
        <v>27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32061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32062</v>
      </c>
      <c r="C31616" s="2">
        <v>31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32063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32064</v>
      </c>
      <c r="C31618" s="2">
        <v>29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32065</v>
      </c>
      <c r="C31619" s="2">
        <v>28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32066</v>
      </c>
      <c r="C31620" s="2">
        <v>28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32067</v>
      </c>
      <c r="C31621" s="2">
        <v>35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32068</v>
      </c>
      <c r="C31622" s="2">
        <v>35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32069</v>
      </c>
      <c r="C31623" s="2">
        <v>37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32070</v>
      </c>
      <c r="C31624" s="2">
        <v>37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32071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32072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32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36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36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36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36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36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22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26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32081</v>
      </c>
      <c r="C31635" s="2">
        <v>26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26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24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25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23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28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32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35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37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33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29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27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12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32095</v>
      </c>
      <c r="C31649" s="2">
        <v>13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32096</v>
      </c>
      <c r="C31650" s="2">
        <v>13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32097</v>
      </c>
      <c r="C31651" s="2">
        <v>14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32098</v>
      </c>
      <c r="C31652" s="2">
        <v>26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32099</v>
      </c>
      <c r="C31653" s="2">
        <v>25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32100</v>
      </c>
      <c r="C31654" s="2">
        <v>25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32101</v>
      </c>
      <c r="C31655" s="2">
        <v>26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32102</v>
      </c>
      <c r="C31656" s="2">
        <v>25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32103</v>
      </c>
      <c r="C31657" s="2">
        <v>23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32104</v>
      </c>
      <c r="C31658" s="2">
        <v>21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32105</v>
      </c>
      <c r="C31659" s="2">
        <v>18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32106</v>
      </c>
      <c r="C31660" s="2">
        <v>16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32107</v>
      </c>
      <c r="C31661" s="2">
        <v>14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32108</v>
      </c>
      <c r="C31662" s="2">
        <v>14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32109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19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22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22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21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17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13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16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32117</v>
      </c>
      <c r="C31671" s="2">
        <v>23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32118</v>
      </c>
      <c r="C31672" s="2">
        <v>28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32119</v>
      </c>
      <c r="C31673" s="2">
        <v>29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32120</v>
      </c>
      <c r="C31674" s="2">
        <v>30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32121</v>
      </c>
      <c r="C31675" s="2">
        <v>29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32122</v>
      </c>
      <c r="C31676" s="2">
        <v>29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32123</v>
      </c>
      <c r="C31677" s="2">
        <v>23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32124</v>
      </c>
      <c r="C31678" s="2">
        <v>27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29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35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32127</v>
      </c>
      <c r="C31681" s="2">
        <v>39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32128</v>
      </c>
      <c r="C31682" s="2">
        <v>40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32129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32130</v>
      </c>
      <c r="C31684" s="2">
        <v>32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32131</v>
      </c>
      <c r="C31685" s="2">
        <v>26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32132</v>
      </c>
      <c r="C31686" s="2">
        <v>30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32133</v>
      </c>
      <c r="C31687" s="2">
        <v>29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32134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32135</v>
      </c>
      <c r="C31689" s="2">
        <v>28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32136</v>
      </c>
      <c r="C31690" s="2">
        <v>28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32137</v>
      </c>
      <c r="C31691" s="2">
        <v>26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32138</v>
      </c>
      <c r="C31692" s="2">
        <v>26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32139</v>
      </c>
      <c r="C31693" s="2">
        <v>24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32141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32142</v>
      </c>
      <c r="C31696" s="2">
        <v>33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32143</v>
      </c>
      <c r="C31697" s="2">
        <v>33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32144</v>
      </c>
      <c r="C31698" s="2">
        <v>32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32145</v>
      </c>
      <c r="C31699" s="2">
        <v>24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32146</v>
      </c>
      <c r="C31700" s="2">
        <v>22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32147</v>
      </c>
      <c r="C31701" s="2">
        <v>20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32148</v>
      </c>
      <c r="C31702" s="2">
        <v>12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32149</v>
      </c>
      <c r="C31703" s="2">
        <v>28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28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24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14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31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32156</v>
      </c>
      <c r="C31710" s="2">
        <v>29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32157</v>
      </c>
      <c r="C31711" s="2">
        <v>17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25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24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24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23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24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32164</v>
      </c>
      <c r="C31718" s="2">
        <v>27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32165</v>
      </c>
      <c r="C31719" s="2">
        <v>23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24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22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32169</v>
      </c>
      <c r="C31723" s="2">
        <v>26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32170</v>
      </c>
      <c r="C31724" s="2">
        <v>26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32171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32172</v>
      </c>
      <c r="C31726" s="2">
        <v>27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32173</v>
      </c>
      <c r="C31727" s="2">
        <v>27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32174</v>
      </c>
      <c r="C31728" s="2">
        <v>28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32175</v>
      </c>
      <c r="C31729" s="2">
        <v>29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32176</v>
      </c>
      <c r="C31730" s="2">
        <v>24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32177</v>
      </c>
      <c r="C31731" s="2">
        <v>20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32178</v>
      </c>
      <c r="C31732" s="2">
        <v>18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32179</v>
      </c>
      <c r="C31733" s="2">
        <v>45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32180</v>
      </c>
      <c r="C31734" s="2">
        <v>48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32181</v>
      </c>
      <c r="C31735" s="2">
        <v>47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32182</v>
      </c>
      <c r="C31736" s="2">
        <v>45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32183</v>
      </c>
      <c r="C31737" s="2">
        <v>25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33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32185</v>
      </c>
      <c r="C31739" s="2">
        <v>33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32186</v>
      </c>
      <c r="C31740" s="2">
        <v>26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32187</v>
      </c>
      <c r="C31741" s="2">
        <v>29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32188</v>
      </c>
      <c r="C31742" s="2">
        <v>23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20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23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25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25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24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24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29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30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30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29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29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27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25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26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25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26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24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24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25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27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25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25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24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16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32217</v>
      </c>
      <c r="C31771" s="2">
        <v>18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32218</v>
      </c>
      <c r="C31772" s="2">
        <v>18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36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38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39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26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32224</v>
      </c>
      <c r="C31778" s="2">
        <v>26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32225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32226</v>
      </c>
      <c r="C31780" s="2">
        <v>29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32227</v>
      </c>
      <c r="C31781" s="2">
        <v>29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32228</v>
      </c>
      <c r="C31782" s="2">
        <v>25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20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19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33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35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35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34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33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32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32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35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33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32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32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35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34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33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32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32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32248</v>
      </c>
      <c r="C31802" s="2">
        <v>34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32249</v>
      </c>
      <c r="C31803" s="2">
        <v>34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32250</v>
      </c>
      <c r="C31804" s="2">
        <v>34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32251</v>
      </c>
      <c r="C31805" s="2">
        <v>33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32252</v>
      </c>
      <c r="C31806" s="2">
        <v>33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32253</v>
      </c>
      <c r="C31807" s="2">
        <v>32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32254</v>
      </c>
      <c r="C31808" s="2">
        <v>30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32255</v>
      </c>
      <c r="C31809" s="2">
        <v>29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32256</v>
      </c>
      <c r="C31810" s="2">
        <v>22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32257</v>
      </c>
      <c r="C31811" s="2">
        <v>23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26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31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30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26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21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30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32264</v>
      </c>
      <c r="C31818" s="2">
        <v>34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32265</v>
      </c>
      <c r="C31819" s="2">
        <v>37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32266</v>
      </c>
      <c r="C31820" s="2">
        <v>38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32267</v>
      </c>
      <c r="C31821" s="2">
        <v>37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32268</v>
      </c>
      <c r="C31822" s="2">
        <v>35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32269</v>
      </c>
      <c r="C31823" s="2">
        <v>36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32270</v>
      </c>
      <c r="C31824" s="2">
        <v>36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32271</v>
      </c>
      <c r="C31825" s="2">
        <v>35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32272</v>
      </c>
      <c r="C31826" s="2">
        <v>33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32273</v>
      </c>
      <c r="C31827" s="2">
        <v>25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32274</v>
      </c>
      <c r="C31828" s="2">
        <v>11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24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29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32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31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30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29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29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32283</v>
      </c>
      <c r="C31837" s="2">
        <v>27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32284</v>
      </c>
      <c r="C31838" s="2">
        <v>26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32285</v>
      </c>
      <c r="C31839" s="2">
        <v>26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32286</v>
      </c>
      <c r="C31840" s="2">
        <v>24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32287</v>
      </c>
      <c r="C31841" s="2">
        <v>30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32288</v>
      </c>
      <c r="C31842" s="2">
        <v>34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32289</v>
      </c>
      <c r="C31843" s="2">
        <v>34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32290</v>
      </c>
      <c r="C31844" s="2">
        <v>33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32292</v>
      </c>
      <c r="C31846" s="2">
        <v>25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32293</v>
      </c>
      <c r="C31847" s="2">
        <v>25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32294</v>
      </c>
      <c r="C31848" s="2">
        <v>26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32295</v>
      </c>
      <c r="C31849" s="2">
        <v>26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32296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32297</v>
      </c>
      <c r="C31851" s="2">
        <v>27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32298</v>
      </c>
      <c r="C31852" s="2">
        <v>27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32299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32300</v>
      </c>
      <c r="C31854" s="2">
        <v>20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32301</v>
      </c>
      <c r="C31855" s="2">
        <v>21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32302</v>
      </c>
      <c r="C31856" s="2">
        <v>21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32303</v>
      </c>
      <c r="C31857" s="2">
        <v>21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32304</v>
      </c>
      <c r="C31858" s="2">
        <v>20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32305</v>
      </c>
      <c r="C31859" s="2">
        <v>19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32306</v>
      </c>
      <c r="C31860" s="2">
        <v>15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32307</v>
      </c>
      <c r="C31861" s="2">
        <v>21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32308</v>
      </c>
      <c r="C31862" s="2">
        <v>21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32309</v>
      </c>
      <c r="C31863" s="2">
        <v>19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32310</v>
      </c>
      <c r="C31864" s="2">
        <v>19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32311</v>
      </c>
      <c r="C31865" s="2">
        <v>21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32312</v>
      </c>
      <c r="C31866" s="2">
        <v>23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32313</v>
      </c>
      <c r="C31867" s="2">
        <v>25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32315</v>
      </c>
      <c r="C31869" s="2">
        <v>25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32316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32317</v>
      </c>
      <c r="C31871" s="2">
        <v>29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32318</v>
      </c>
      <c r="C31872" s="2">
        <v>28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32319</v>
      </c>
      <c r="C31873" s="2">
        <v>28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32320</v>
      </c>
      <c r="C31874" s="2">
        <v>28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32321</v>
      </c>
      <c r="C31875" s="2">
        <v>27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32322</v>
      </c>
      <c r="C31876" s="2">
        <v>23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32323</v>
      </c>
      <c r="C31877" s="2">
        <v>26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32324</v>
      </c>
      <c r="C31878" s="2">
        <v>27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32325</v>
      </c>
      <c r="C31879" s="2">
        <v>27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32326</v>
      </c>
      <c r="C31880" s="2">
        <v>28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32327</v>
      </c>
      <c r="C31881" s="2">
        <v>28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32328</v>
      </c>
      <c r="C31882" s="2">
        <v>28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32329</v>
      </c>
      <c r="C31883" s="2">
        <v>27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32330</v>
      </c>
      <c r="C31884" s="2">
        <v>24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32331</v>
      </c>
      <c r="C31885" s="2">
        <v>33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32332</v>
      </c>
      <c r="C31886" s="2">
        <v>33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32333</v>
      </c>
      <c r="C31887" s="2">
        <v>33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32334</v>
      </c>
      <c r="C31888" s="2">
        <v>32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32335</v>
      </c>
      <c r="C31889" s="2">
        <v>31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32336</v>
      </c>
      <c r="C31890" s="2">
        <v>27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32337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32338</v>
      </c>
      <c r="C31892" s="2">
        <v>30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32339</v>
      </c>
      <c r="C31893" s="2">
        <v>30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32340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32341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32342</v>
      </c>
      <c r="C31896" s="2">
        <v>28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32343</v>
      </c>
      <c r="C31897" s="2">
        <v>24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32344</v>
      </c>
      <c r="C31898" s="2">
        <v>21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32345</v>
      </c>
      <c r="C31899" s="2">
        <v>27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17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23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25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27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24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24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24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25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26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25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25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25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24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23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32361</v>
      </c>
      <c r="C31915" s="2">
        <v>25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32362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32363</v>
      </c>
      <c r="C31917" s="2">
        <v>25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32364</v>
      </c>
      <c r="C31918" s="2">
        <v>25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32365</v>
      </c>
      <c r="C31919" s="2">
        <v>25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32366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32367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32368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32370</v>
      </c>
      <c r="C31924" s="2">
        <v>26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32371</v>
      </c>
      <c r="C31925" s="2">
        <v>25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32372</v>
      </c>
      <c r="C31926" s="2">
        <v>26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32373</v>
      </c>
      <c r="C31927" s="2">
        <v>24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32374</v>
      </c>
      <c r="C31928" s="2">
        <v>23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32375</v>
      </c>
      <c r="C31929" s="2">
        <v>21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32376</v>
      </c>
      <c r="C31930" s="2">
        <v>34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32377</v>
      </c>
      <c r="C31931" s="2">
        <v>38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32378</v>
      </c>
      <c r="C31932" s="2">
        <v>40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32379</v>
      </c>
      <c r="C31933" s="2">
        <v>39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32380</v>
      </c>
      <c r="C31934" s="2">
        <v>32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32381</v>
      </c>
      <c r="C31935" s="2">
        <v>25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32382</v>
      </c>
      <c r="C31936" s="2">
        <v>29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32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32384</v>
      </c>
      <c r="C31938" s="2">
        <v>28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32385</v>
      </c>
      <c r="C31939" s="2">
        <v>28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32386</v>
      </c>
      <c r="C31940" s="2">
        <v>29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29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24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37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32390</v>
      </c>
      <c r="C31944" s="2">
        <v>38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32391</v>
      </c>
      <c r="C31945" s="2">
        <v>39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32392</v>
      </c>
      <c r="C31946" s="2">
        <v>38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32393</v>
      </c>
      <c r="C31947" s="2">
        <v>36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32394</v>
      </c>
      <c r="C31948" s="2">
        <v>30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32395</v>
      </c>
      <c r="C31949" s="2">
        <v>28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32396</v>
      </c>
      <c r="C31950" s="2">
        <v>32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32397</v>
      </c>
      <c r="C31951" s="2">
        <v>33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32398</v>
      </c>
      <c r="C31952" s="2">
        <v>33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32400</v>
      </c>
      <c r="C31954" s="2">
        <v>21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32401</v>
      </c>
      <c r="C31955" s="2">
        <v>29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35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36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36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26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32406</v>
      </c>
      <c r="C31960" s="2">
        <v>27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32407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32408</v>
      </c>
      <c r="C31962" s="2">
        <v>29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32410</v>
      </c>
      <c r="C31964" s="2">
        <v>29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32411</v>
      </c>
      <c r="C31965" s="2">
        <v>25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32412</v>
      </c>
      <c r="C31966" s="2">
        <v>31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31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26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22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24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24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23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32420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32421</v>
      </c>
      <c r="C31975" s="2">
        <v>24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32422</v>
      </c>
      <c r="C31976" s="2">
        <v>24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32423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32424</v>
      </c>
      <c r="C31978" s="2">
        <v>23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32425</v>
      </c>
      <c r="C31979" s="2">
        <v>23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32426</v>
      </c>
      <c r="C31980" s="2">
        <v>23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32427</v>
      </c>
      <c r="C31981" s="2">
        <v>20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32428</v>
      </c>
      <c r="C31982" s="2">
        <v>34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32429</v>
      </c>
      <c r="C31983" s="2">
        <v>35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32430</v>
      </c>
      <c r="C31984" s="2">
        <v>34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32431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32432</v>
      </c>
      <c r="C31986" s="2">
        <v>34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32433</v>
      </c>
      <c r="C31987" s="2">
        <v>28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32434</v>
      </c>
      <c r="C31988" s="2">
        <v>24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32435</v>
      </c>
      <c r="C31989" s="2">
        <v>30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32436</v>
      </c>
      <c r="C31990" s="2">
        <v>32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32437</v>
      </c>
      <c r="C31991" s="2">
        <v>33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32438</v>
      </c>
      <c r="C31992" s="2">
        <v>33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32439</v>
      </c>
      <c r="C31993" s="2">
        <v>33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32440</v>
      </c>
      <c r="C31994" s="2">
        <v>31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32441</v>
      </c>
      <c r="C31995" s="2">
        <v>27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32442</v>
      </c>
      <c r="C31996" s="2">
        <v>22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32443</v>
      </c>
      <c r="C31997" s="2">
        <v>22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30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30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30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30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27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34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32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27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21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32456</v>
      </c>
      <c r="C32010" s="2">
        <v>23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32457</v>
      </c>
      <c r="C32011" s="2">
        <v>24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32458</v>
      </c>
      <c r="C32012" s="2">
        <v>24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32459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32460</v>
      </c>
      <c r="C32014" s="2">
        <v>24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32461</v>
      </c>
      <c r="C32015" s="2">
        <v>23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32462</v>
      </c>
      <c r="C32016" s="2">
        <v>22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32463</v>
      </c>
      <c r="C32017" s="2">
        <v>21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32464</v>
      </c>
      <c r="C32018" s="2">
        <v>20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32465</v>
      </c>
      <c r="C32019" s="2">
        <v>32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32466</v>
      </c>
      <c r="C32020" s="2">
        <v>33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32467</v>
      </c>
      <c r="C32021" s="2">
        <v>24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32468</v>
      </c>
      <c r="C32022" s="2">
        <v>19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32470</v>
      </c>
      <c r="C32024" s="2">
        <v>30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13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32472</v>
      </c>
      <c r="C32026" s="2">
        <v>32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32473</v>
      </c>
      <c r="C32027" s="2">
        <v>34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32474</v>
      </c>
      <c r="C32028" s="2">
        <v>35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32475</v>
      </c>
      <c r="C32029" s="2">
        <v>35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32476</v>
      </c>
      <c r="C32030" s="2">
        <v>35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32477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32478</v>
      </c>
      <c r="C32032" s="2">
        <v>29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32479</v>
      </c>
      <c r="C32033" s="2">
        <v>30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32480</v>
      </c>
      <c r="C32034" s="2">
        <v>32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32481</v>
      </c>
      <c r="C32035" s="2">
        <v>30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32482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32483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32484</v>
      </c>
      <c r="C32038" s="2">
        <v>23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32485</v>
      </c>
      <c r="C32039" s="2">
        <v>20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32486</v>
      </c>
      <c r="C32040" s="2">
        <v>36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32487</v>
      </c>
      <c r="C32041" s="2">
        <v>38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32488</v>
      </c>
      <c r="C32042" s="2">
        <v>38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32489</v>
      </c>
      <c r="C32043" s="2">
        <v>38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32490</v>
      </c>
      <c r="C32044" s="2">
        <v>34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32491</v>
      </c>
      <c r="C32045" s="2">
        <v>29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32492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32493</v>
      </c>
      <c r="C32047" s="2">
        <v>36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32494</v>
      </c>
      <c r="C32048" s="2">
        <v>37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32495</v>
      </c>
      <c r="C32049" s="2">
        <v>37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32496</v>
      </c>
      <c r="C32050" s="2">
        <v>33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32497</v>
      </c>
      <c r="C32051" s="2">
        <v>28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32498</v>
      </c>
      <c r="C32052" s="2">
        <v>26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32499</v>
      </c>
      <c r="C32053" s="2">
        <v>33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32500</v>
      </c>
      <c r="C32054" s="2">
        <v>35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32501</v>
      </c>
      <c r="C32055" s="2">
        <v>34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32502</v>
      </c>
      <c r="C32056" s="2">
        <v>32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32503</v>
      </c>
      <c r="C32057" s="2">
        <v>30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32504</v>
      </c>
      <c r="C32058" s="2">
        <v>27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32505</v>
      </c>
      <c r="C32059" s="2">
        <v>24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32506</v>
      </c>
      <c r="C32060" s="2">
        <v>27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29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25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25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25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22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19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32515</v>
      </c>
      <c r="C32069" s="2">
        <v>23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32516</v>
      </c>
      <c r="C32070" s="2">
        <v>25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32517</v>
      </c>
      <c r="C32071" s="2">
        <v>25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32518</v>
      </c>
      <c r="C32072" s="2">
        <v>25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32519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32520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32521</v>
      </c>
      <c r="C32075" s="2">
        <v>22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32522</v>
      </c>
      <c r="C32076" s="2">
        <v>14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32523</v>
      </c>
      <c r="C32077" s="2">
        <v>28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32524</v>
      </c>
      <c r="C32078" s="2">
        <v>30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32525</v>
      </c>
      <c r="C32079" s="2">
        <v>29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32526</v>
      </c>
      <c r="C32080" s="2">
        <v>31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32527</v>
      </c>
      <c r="C32081" s="2">
        <v>35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32528</v>
      </c>
      <c r="C32082" s="2">
        <v>35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32529</v>
      </c>
      <c r="C32083" s="2">
        <v>33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32530</v>
      </c>
      <c r="C32084" s="2">
        <v>28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32531</v>
      </c>
      <c r="C32085" s="2">
        <v>23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32532</v>
      </c>
      <c r="C32086" s="2">
        <v>20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32533</v>
      </c>
      <c r="C32087" s="2">
        <v>5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32534</v>
      </c>
      <c r="C32088" s="2">
        <v>28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26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24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32537</v>
      </c>
      <c r="C32091" s="2">
        <v>22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32538</v>
      </c>
      <c r="C32092" s="2">
        <v>16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32539</v>
      </c>
      <c r="C32093" s="2">
        <v>15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32540</v>
      </c>
      <c r="C32094" s="2">
        <v>21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32541</v>
      </c>
      <c r="C32095" s="2">
        <v>31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32543</v>
      </c>
      <c r="C32097" s="2">
        <v>21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32544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32545</v>
      </c>
      <c r="C32099" s="2">
        <v>31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32546</v>
      </c>
      <c r="C32100" s="2">
        <v>32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32547</v>
      </c>
      <c r="C32101" s="2">
        <v>32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32548</v>
      </c>
      <c r="C32102" s="2">
        <v>31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32549</v>
      </c>
      <c r="C32103" s="2">
        <v>30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32550</v>
      </c>
      <c r="C32104" s="2">
        <v>26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32551</v>
      </c>
      <c r="C32105" s="2">
        <v>33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32552</v>
      </c>
      <c r="C32106" s="2">
        <v>34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32553</v>
      </c>
      <c r="C32107" s="2">
        <v>34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32554</v>
      </c>
      <c r="C32108" s="2">
        <v>32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32555</v>
      </c>
      <c r="C32109" s="2">
        <v>26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32556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32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30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30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29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29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32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32563</v>
      </c>
      <c r="C32117" s="2">
        <v>34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32564</v>
      </c>
      <c r="C32118" s="2">
        <v>34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32565</v>
      </c>
      <c r="C32119" s="2">
        <v>33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32566</v>
      </c>
      <c r="C32120" s="2">
        <v>29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32567</v>
      </c>
      <c r="C32121" s="2">
        <v>34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32568</v>
      </c>
      <c r="C32122" s="2">
        <v>39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43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41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38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30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25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32574</v>
      </c>
      <c r="C32128" s="2">
        <v>24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32575</v>
      </c>
      <c r="C32129" s="2">
        <v>27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32576</v>
      </c>
      <c r="C32130" s="2">
        <v>26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32577</v>
      </c>
      <c r="C32131" s="2">
        <v>27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32578</v>
      </c>
      <c r="C32132" s="2">
        <v>28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32579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32580</v>
      </c>
      <c r="C32134" s="2">
        <v>20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32581</v>
      </c>
      <c r="C32135" s="2">
        <v>26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32582</v>
      </c>
      <c r="C32136" s="2">
        <v>26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32583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32584</v>
      </c>
      <c r="C32138" s="2">
        <v>24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32585</v>
      </c>
      <c r="C32139" s="2">
        <v>23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32586</v>
      </c>
      <c r="C32140" s="2">
        <v>34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29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32589</v>
      </c>
      <c r="C32143" s="2">
        <v>35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32590</v>
      </c>
      <c r="C32144" s="2">
        <v>36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32591</v>
      </c>
      <c r="C32145" s="2">
        <v>36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32592</v>
      </c>
      <c r="C32146" s="2">
        <v>35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32593</v>
      </c>
      <c r="C32147" s="2">
        <v>31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32594</v>
      </c>
      <c r="C32148" s="2">
        <v>29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32595</v>
      </c>
      <c r="C32149" s="2">
        <v>30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32596</v>
      </c>
      <c r="C32150" s="2">
        <v>29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32597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32598</v>
      </c>
      <c r="C32152" s="2">
        <v>30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32599</v>
      </c>
      <c r="C32153" s="2">
        <v>25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32600</v>
      </c>
      <c r="C32154" s="2">
        <v>19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32601</v>
      </c>
      <c r="C32155" s="2">
        <v>33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32602</v>
      </c>
      <c r="C32156" s="2">
        <v>34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32603</v>
      </c>
      <c r="C32157" s="2">
        <v>34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32604</v>
      </c>
      <c r="C32158" s="2">
        <v>34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32605</v>
      </c>
      <c r="C32159" s="2">
        <v>32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32606</v>
      </c>
      <c r="C32160" s="2">
        <v>27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32607</v>
      </c>
      <c r="C32161" s="2">
        <v>26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30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31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31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31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30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28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27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32615</v>
      </c>
      <c r="C32169" s="2">
        <v>28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32616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32617</v>
      </c>
      <c r="C32171" s="2">
        <v>28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32618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32619</v>
      </c>
      <c r="C32173" s="2">
        <v>28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32620</v>
      </c>
      <c r="C32174" s="2">
        <v>26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32621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32622</v>
      </c>
      <c r="C32176" s="2">
        <v>25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30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32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33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27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31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34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36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35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32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28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32634</v>
      </c>
      <c r="C32188" s="2">
        <v>33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32635</v>
      </c>
      <c r="C32189" s="2">
        <v>33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32636</v>
      </c>
      <c r="C32190" s="2">
        <v>33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32637</v>
      </c>
      <c r="C32191" s="2">
        <v>33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32638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32639</v>
      </c>
      <c r="C32193" s="2">
        <v>23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32640</v>
      </c>
      <c r="C32194" s="2">
        <v>28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32641</v>
      </c>
      <c r="C32195" s="2">
        <v>33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32642</v>
      </c>
      <c r="C32196" s="2">
        <v>35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32643</v>
      </c>
      <c r="C32197" s="2">
        <v>35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32644</v>
      </c>
      <c r="C32198" s="2">
        <v>31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32645</v>
      </c>
      <c r="C32199" s="2">
        <v>31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32646</v>
      </c>
      <c r="C32200" s="2">
        <v>37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32647</v>
      </c>
      <c r="C32201" s="2">
        <v>38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32648</v>
      </c>
      <c r="C32202" s="2">
        <v>35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32649</v>
      </c>
      <c r="C32203" s="2">
        <v>29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32650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32651</v>
      </c>
      <c r="C32205" s="2">
        <v>25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32652</v>
      </c>
      <c r="C32206" s="2">
        <v>22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32653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32654</v>
      </c>
      <c r="C32208" s="2">
        <v>30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32655</v>
      </c>
      <c r="C32209" s="2">
        <v>30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32657</v>
      </c>
      <c r="C32211" s="2">
        <v>29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32658</v>
      </c>
      <c r="C32212" s="2">
        <v>29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32659</v>
      </c>
      <c r="C32213" s="2">
        <v>28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32660</v>
      </c>
      <c r="C32214" s="2">
        <v>26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32661</v>
      </c>
      <c r="C32215" s="2">
        <v>27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32662</v>
      </c>
      <c r="C32216" s="2">
        <v>28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32663</v>
      </c>
      <c r="C32217" s="2">
        <v>29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32664</v>
      </c>
      <c r="C32218" s="2">
        <v>29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32665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32666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32667</v>
      </c>
      <c r="C32221" s="2">
        <v>24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32668</v>
      </c>
      <c r="C32222" s="2">
        <v>27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32669</v>
      </c>
      <c r="C32223" s="2">
        <v>29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32670</v>
      </c>
      <c r="C32224" s="2">
        <v>27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26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25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25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23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32676</v>
      </c>
      <c r="C32230" s="2">
        <v>30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32677</v>
      </c>
      <c r="C32231" s="2">
        <v>29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32678</v>
      </c>
      <c r="C32232" s="2">
        <v>28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32679</v>
      </c>
      <c r="C32233" s="2">
        <v>27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32680</v>
      </c>
      <c r="C32234" s="2">
        <v>25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32681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32682</v>
      </c>
      <c r="C32236" s="2">
        <v>28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32683</v>
      </c>
      <c r="C32237" s="2">
        <v>28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32684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32685</v>
      </c>
      <c r="C32239" s="2">
        <v>26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32686</v>
      </c>
      <c r="C32240" s="2">
        <v>25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32687</v>
      </c>
      <c r="C32241" s="2">
        <v>22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32688</v>
      </c>
      <c r="C32242" s="2">
        <v>22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32689</v>
      </c>
      <c r="C32243" s="2">
        <v>21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32690</v>
      </c>
      <c r="C32244" s="2">
        <v>10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16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20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21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20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21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21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21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21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21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20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22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27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31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32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30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28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26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22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11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22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32712</v>
      </c>
      <c r="C32266" s="2">
        <v>25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32713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32714</v>
      </c>
      <c r="C32268" s="2">
        <v>23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32715</v>
      </c>
      <c r="C32269" s="2">
        <v>24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32716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32717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32718</v>
      </c>
      <c r="C32272" s="2">
        <v>22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32719</v>
      </c>
      <c r="C32273" s="2">
        <v>21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32720</v>
      </c>
      <c r="C32274" s="2">
        <v>18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32721</v>
      </c>
      <c r="C32275" s="2">
        <v>23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25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24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23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24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25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27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24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28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32730</v>
      </c>
      <c r="C32284" s="2">
        <v>29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32731</v>
      </c>
      <c r="C32285" s="2">
        <v>31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32732</v>
      </c>
      <c r="C32286" s="2">
        <v>33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32733</v>
      </c>
      <c r="C32287" s="2">
        <v>35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32734</v>
      </c>
      <c r="C32288" s="2">
        <v>30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32735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32736</v>
      </c>
      <c r="C32290" s="2">
        <v>26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34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34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31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23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24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32742</v>
      </c>
      <c r="C32296" s="2">
        <v>27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32743</v>
      </c>
      <c r="C32297" s="2">
        <v>26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32744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32745</v>
      </c>
      <c r="C32299" s="2">
        <v>26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32746</v>
      </c>
      <c r="C32300" s="2">
        <v>22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32747</v>
      </c>
      <c r="C32301" s="2">
        <v>23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32748</v>
      </c>
      <c r="C32302" s="2">
        <v>23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32749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32750</v>
      </c>
      <c r="C32304" s="2">
        <v>32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32751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32752</v>
      </c>
      <c r="C32306" s="2">
        <v>33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32753</v>
      </c>
      <c r="C32307" s="2">
        <v>32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32754</v>
      </c>
      <c r="C32308" s="2">
        <v>26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32755</v>
      </c>
      <c r="C32309" s="2">
        <v>28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32756</v>
      </c>
      <c r="C32310" s="2">
        <v>32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32757</v>
      </c>
      <c r="C32311" s="2">
        <v>34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32758</v>
      </c>
      <c r="C32312" s="2">
        <v>35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32759</v>
      </c>
      <c r="C32313" s="2">
        <v>36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32760</v>
      </c>
      <c r="C32314" s="2">
        <v>34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32761</v>
      </c>
      <c r="C32315" s="2">
        <v>27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29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30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28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28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26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25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23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26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32771</v>
      </c>
      <c r="C32325" s="2">
        <v>27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32772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32773</v>
      </c>
      <c r="C32327" s="2">
        <v>29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32774</v>
      </c>
      <c r="C32328" s="2">
        <v>29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32775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32777</v>
      </c>
      <c r="C32331" s="2">
        <v>23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32778</v>
      </c>
      <c r="C32332" s="2">
        <v>23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32779</v>
      </c>
      <c r="C32333" s="2">
        <v>21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32780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32781</v>
      </c>
      <c r="C32335" s="2">
        <v>22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32782</v>
      </c>
      <c r="C32336" s="2">
        <v>23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32783</v>
      </c>
      <c r="C32337" s="2">
        <v>23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32784</v>
      </c>
      <c r="C32338" s="2">
        <v>22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32785</v>
      </c>
      <c r="C32339" s="2">
        <v>22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32786</v>
      </c>
      <c r="C32340" s="2">
        <v>25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32787</v>
      </c>
      <c r="C32341" s="2">
        <v>27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32788</v>
      </c>
      <c r="C32342" s="2">
        <v>27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18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19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20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21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22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22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23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32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32798</v>
      </c>
      <c r="C32352" s="2">
        <v>32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32799</v>
      </c>
      <c r="C32353" s="2">
        <v>33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32800</v>
      </c>
      <c r="C32354" s="2">
        <v>32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32801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32803</v>
      </c>
      <c r="C32357" s="2">
        <v>25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32804</v>
      </c>
      <c r="C32358" s="2">
        <v>26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27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27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32807</v>
      </c>
      <c r="C32361" s="2">
        <v>27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32808</v>
      </c>
      <c r="C32362" s="2">
        <v>27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32810</v>
      </c>
      <c r="C32364" s="2">
        <v>28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25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32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32813</v>
      </c>
      <c r="C32367" s="2">
        <v>36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32814</v>
      </c>
      <c r="C32368" s="2">
        <v>38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32815</v>
      </c>
      <c r="C32369" s="2">
        <v>37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32816</v>
      </c>
      <c r="C32370" s="2">
        <v>36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32817</v>
      </c>
      <c r="C32371" s="2">
        <v>32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32818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32819</v>
      </c>
      <c r="C32373" s="2">
        <v>33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38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38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38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36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35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33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31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28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28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26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24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32831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32832</v>
      </c>
      <c r="C32386" s="2">
        <v>25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32833</v>
      </c>
      <c r="C32387" s="2">
        <v>26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32834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32835</v>
      </c>
      <c r="C32389" s="2">
        <v>25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32836</v>
      </c>
      <c r="C32390" s="2">
        <v>25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32837</v>
      </c>
      <c r="C32391" s="2">
        <v>25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32838</v>
      </c>
      <c r="C32392" s="2">
        <v>24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32840</v>
      </c>
      <c r="C32394" s="2">
        <v>22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32841</v>
      </c>
      <c r="C32395" s="2">
        <v>38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32842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32843</v>
      </c>
      <c r="C32397" s="2">
        <v>39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32844</v>
      </c>
      <c r="C32398" s="2">
        <v>38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32845</v>
      </c>
      <c r="C32399" s="2">
        <v>31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32846</v>
      </c>
      <c r="C32400" s="2">
        <v>23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27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28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29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29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29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27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25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29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30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29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29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28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25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21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32862</v>
      </c>
      <c r="C32416" s="2">
        <v>22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32863</v>
      </c>
      <c r="C32417" s="2">
        <v>22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32864</v>
      </c>
      <c r="C32418" s="2">
        <v>24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32865</v>
      </c>
      <c r="C32419" s="2">
        <v>23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23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23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24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23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22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36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32873</v>
      </c>
      <c r="C32427" s="2">
        <v>39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32874</v>
      </c>
      <c r="C32428" s="2">
        <v>40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32875</v>
      </c>
      <c r="C32429" s="2">
        <v>39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32876</v>
      </c>
      <c r="C32430" s="2">
        <v>37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32877</v>
      </c>
      <c r="C32431" s="2">
        <v>32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32878</v>
      </c>
      <c r="C32432" s="2">
        <v>31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32879</v>
      </c>
      <c r="C32433" s="2">
        <v>34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32880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32881</v>
      </c>
      <c r="C32435" s="2">
        <v>33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32882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32883</v>
      </c>
      <c r="C32437" s="2">
        <v>30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32884</v>
      </c>
      <c r="C32438" s="2">
        <v>25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32885</v>
      </c>
      <c r="C32439" s="2">
        <v>23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32886</v>
      </c>
      <c r="C32440" s="2">
        <v>31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33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34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33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32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29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32893</v>
      </c>
      <c r="C32447" s="2">
        <v>24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32894</v>
      </c>
      <c r="C32448" s="2">
        <v>23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32895</v>
      </c>
      <c r="C32449" s="2">
        <v>24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32896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32898</v>
      </c>
      <c r="C32452" s="2">
        <v>25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32899</v>
      </c>
      <c r="C32453" s="2">
        <v>26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32900</v>
      </c>
      <c r="C32454" s="2">
        <v>24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32901</v>
      </c>
      <c r="C32455" s="2">
        <v>14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32902</v>
      </c>
      <c r="C32456" s="2">
        <v>19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32903</v>
      </c>
      <c r="C32457" s="2">
        <v>27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32904</v>
      </c>
      <c r="C32458" s="2">
        <v>29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32905</v>
      </c>
      <c r="C32459" s="2">
        <v>28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32906</v>
      </c>
      <c r="C32460" s="2">
        <v>27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32907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32908</v>
      </c>
      <c r="C32462" s="2">
        <v>28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32909</v>
      </c>
      <c r="C32463" s="2">
        <v>28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28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24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34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32914</v>
      </c>
      <c r="C32468" s="2">
        <v>36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32915</v>
      </c>
      <c r="C32469" s="2">
        <v>34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32916</v>
      </c>
      <c r="C32470" s="2">
        <v>31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32918</v>
      </c>
      <c r="C32472" s="2">
        <v>22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32919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32921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32922</v>
      </c>
      <c r="C32476" s="2">
        <v>27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32923</v>
      </c>
      <c r="C32477" s="2">
        <v>26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32924</v>
      </c>
      <c r="C32478" s="2">
        <v>26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32925</v>
      </c>
      <c r="C32479" s="2">
        <v>27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30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30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29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23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26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27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23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24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23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22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20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31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36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33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30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26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24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22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23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23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23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22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24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24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21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25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32954</v>
      </c>
      <c r="C32508" s="2">
        <v>25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32955</v>
      </c>
      <c r="C32509" s="2">
        <v>25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32956</v>
      </c>
      <c r="C32510" s="2">
        <v>23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32957</v>
      </c>
      <c r="C32511" s="2">
        <v>24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32958</v>
      </c>
      <c r="C32512" s="2">
        <v>24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32959</v>
      </c>
      <c r="C32513" s="2">
        <v>26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34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32961</v>
      </c>
      <c r="C32515" s="2">
        <v>34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32962</v>
      </c>
      <c r="C32516" s="2">
        <v>35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32963</v>
      </c>
      <c r="C32517" s="2">
        <v>35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32964</v>
      </c>
      <c r="C32518" s="2">
        <v>26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32965</v>
      </c>
      <c r="C32519" s="2">
        <v>13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23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28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28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27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26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26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22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19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21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23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24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27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32978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32979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32980</v>
      </c>
      <c r="C32534" s="2">
        <v>33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32981</v>
      </c>
      <c r="C32535" s="2">
        <v>34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32982</v>
      </c>
      <c r="C32536" s="2">
        <v>21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32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32984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32985</v>
      </c>
      <c r="C32539" s="2">
        <v>39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42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39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34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29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23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25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23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32994</v>
      </c>
      <c r="C32548" s="2">
        <v>17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32995</v>
      </c>
      <c r="C32549" s="2">
        <v>18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32996</v>
      </c>
      <c r="C32550" s="2">
        <v>20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32997</v>
      </c>
      <c r="C32551" s="2">
        <v>21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32998</v>
      </c>
      <c r="C32552" s="2">
        <v>19</v>
      </c>
      <c r="D32552" s="2" t="s">
        <v>450</v>
      </c>
      <c r="E32552" s="2"/>
      <c r="F32552" s="2"/>
      <c r="G32552" s="2"/>
      <c r="H32552" s="2"/>
    </row>
    <row r="32553" spans="2:8">
      <c r="B32553" s="2" t="s">
        <v>32999</v>
      </c>
      <c r="C32553" s="2">
        <v>19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33000</v>
      </c>
      <c r="C32554" s="2">
        <v>18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33001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33002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33003</v>
      </c>
      <c r="C32557" s="2">
        <v>27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33004</v>
      </c>
      <c r="C32558" s="2">
        <v>29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33005</v>
      </c>
      <c r="C32559" s="2">
        <v>30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33006</v>
      </c>
      <c r="C32560" s="2">
        <v>30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33007</v>
      </c>
      <c r="C32561" s="2">
        <v>24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33008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33009</v>
      </c>
      <c r="C32563" s="2">
        <v>28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33011</v>
      </c>
      <c r="C32565" s="2">
        <v>28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33012</v>
      </c>
      <c r="C32566" s="2">
        <v>28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33013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33014</v>
      </c>
      <c r="C32568" s="2">
        <v>27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31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33016</v>
      </c>
      <c r="C32570" s="2">
        <v>33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31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33018</v>
      </c>
      <c r="C32572" s="2">
        <v>29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27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19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14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16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29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32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33026</v>
      </c>
      <c r="C32580" s="2">
        <v>33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33027</v>
      </c>
      <c r="C32581" s="2">
        <v>35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33028</v>
      </c>
      <c r="C32582" s="2">
        <v>23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33029</v>
      </c>
      <c r="C32583" s="2">
        <v>23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33030</v>
      </c>
      <c r="C32584" s="2">
        <v>22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33031</v>
      </c>
      <c r="C32585" s="2">
        <v>23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33032</v>
      </c>
      <c r="C32586" s="2">
        <v>24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23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20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27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36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34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34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9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14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19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21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23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26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13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18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26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32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35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33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30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27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20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33058</v>
      </c>
      <c r="C32612" s="2">
        <v>34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33059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33060</v>
      </c>
      <c r="C32614" s="2">
        <v>33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33061</v>
      </c>
      <c r="C32615" s="2">
        <v>31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33062</v>
      </c>
      <c r="C32616" s="2">
        <v>23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33063</v>
      </c>
      <c r="C32617" s="2">
        <v>34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33064</v>
      </c>
      <c r="C32618" s="2">
        <v>36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33065</v>
      </c>
      <c r="C32619" s="2">
        <v>38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33066</v>
      </c>
      <c r="C32620" s="2">
        <v>38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33067</v>
      </c>
      <c r="C32621" s="2">
        <v>35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33068</v>
      </c>
      <c r="C32622" s="2">
        <v>30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33069</v>
      </c>
      <c r="C32623" s="2">
        <v>37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33070</v>
      </c>
      <c r="C32624" s="2">
        <v>39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33071</v>
      </c>
      <c r="C32625" s="2">
        <v>38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33072</v>
      </c>
      <c r="C32626" s="2">
        <v>38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33073</v>
      </c>
      <c r="C32627" s="2">
        <v>32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33074</v>
      </c>
      <c r="C32628" s="2">
        <v>28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33075</v>
      </c>
      <c r="C32629" s="2">
        <v>28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33076</v>
      </c>
      <c r="C32630" s="2">
        <v>28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33077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33078</v>
      </c>
      <c r="C32632" s="2">
        <v>29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33079</v>
      </c>
      <c r="C32633" s="2">
        <v>24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33080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33081</v>
      </c>
      <c r="C32635" s="2">
        <v>31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33082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33083</v>
      </c>
      <c r="C32637" s="2">
        <v>32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33084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33085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33086</v>
      </c>
      <c r="C32640" s="2">
        <v>22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33087</v>
      </c>
      <c r="C32641" s="2">
        <v>22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33088</v>
      </c>
      <c r="C32642" s="2">
        <v>21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33089</v>
      </c>
      <c r="C32643" s="2">
        <v>21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33090</v>
      </c>
      <c r="C32644" s="2">
        <v>22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33091</v>
      </c>
      <c r="C32645" s="2">
        <v>22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33092</v>
      </c>
      <c r="C32646" s="2">
        <v>23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33093</v>
      </c>
      <c r="C32647" s="2">
        <v>33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33094</v>
      </c>
      <c r="C32648" s="2">
        <v>34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33095</v>
      </c>
      <c r="C32649" s="2">
        <v>36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33096</v>
      </c>
      <c r="C32650" s="2">
        <v>33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33097</v>
      </c>
      <c r="C32651" s="2">
        <v>31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33098</v>
      </c>
      <c r="C32652" s="2">
        <v>32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33099</v>
      </c>
      <c r="C32653" s="2">
        <v>29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33100</v>
      </c>
      <c r="C32654" s="2">
        <v>25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33101</v>
      </c>
      <c r="C32655" s="2">
        <v>25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33102</v>
      </c>
      <c r="C32656" s="2">
        <v>29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29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28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28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28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28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27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26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26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31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30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23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33116</v>
      </c>
      <c r="C32670" s="2">
        <v>24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33117</v>
      </c>
      <c r="C32671" s="2">
        <v>24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33118</v>
      </c>
      <c r="C32672" s="2">
        <v>23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33119</v>
      </c>
      <c r="C32673" s="2">
        <v>22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33120</v>
      </c>
      <c r="C32674" s="2">
        <v>22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33121</v>
      </c>
      <c r="C32675" s="2">
        <v>22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33122</v>
      </c>
      <c r="C32676" s="2">
        <v>22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33123</v>
      </c>
      <c r="C32677" s="2">
        <v>23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25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26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26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25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24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24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25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26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22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24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27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30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31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32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34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33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27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30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33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33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32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30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30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26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26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33149</v>
      </c>
      <c r="C32703" s="2">
        <v>28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33150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33151</v>
      </c>
      <c r="C32705" s="2">
        <v>27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33152</v>
      </c>
      <c r="C32706" s="2">
        <v>27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33153</v>
      </c>
      <c r="C32707" s="2">
        <v>28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33154</v>
      </c>
      <c r="C32708" s="2">
        <v>27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33155</v>
      </c>
      <c r="C32709" s="2">
        <v>26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33156</v>
      </c>
      <c r="C32710" s="2">
        <v>19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33157</v>
      </c>
      <c r="C32711" s="2">
        <v>21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33158</v>
      </c>
      <c r="C32712" s="2">
        <v>25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33159</v>
      </c>
      <c r="C32713" s="2">
        <v>25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33160</v>
      </c>
      <c r="C32714" s="2">
        <v>24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33161</v>
      </c>
      <c r="C32715" s="2">
        <v>24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33162</v>
      </c>
      <c r="C32716" s="2">
        <v>23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33163</v>
      </c>
      <c r="C32717" s="2">
        <v>23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33164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33165</v>
      </c>
      <c r="C32719" s="2">
        <v>22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33166</v>
      </c>
      <c r="C32720" s="2">
        <v>21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33167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33168</v>
      </c>
      <c r="C32722" s="2">
        <v>30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33169</v>
      </c>
      <c r="C32723" s="2">
        <v>31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33170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33171</v>
      </c>
      <c r="C32725" s="2">
        <v>27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33172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33173</v>
      </c>
      <c r="C32727" s="2">
        <v>26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33174</v>
      </c>
      <c r="C32728" s="2">
        <v>26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33175</v>
      </c>
      <c r="C32729" s="2">
        <v>28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33176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33177</v>
      </c>
      <c r="C32731" s="2">
        <v>26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33178</v>
      </c>
      <c r="C32732" s="2">
        <v>25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33179</v>
      </c>
      <c r="C32733" s="2">
        <v>21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23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24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25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26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25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25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25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27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30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30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29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33191</v>
      </c>
      <c r="C32745" s="2">
        <v>29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27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26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25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33195</v>
      </c>
      <c r="C32749" s="2">
        <v>31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33196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33197</v>
      </c>
      <c r="C32751" s="2">
        <v>32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33198</v>
      </c>
      <c r="C32752" s="2">
        <v>33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33199</v>
      </c>
      <c r="C32753" s="2">
        <v>33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33200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33201</v>
      </c>
      <c r="C32755" s="2">
        <v>34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33202</v>
      </c>
      <c r="C32756" s="2">
        <v>34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33203</v>
      </c>
      <c r="C32757" s="2">
        <v>34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33204</v>
      </c>
      <c r="C32758" s="2">
        <v>34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33205</v>
      </c>
      <c r="C32759" s="2">
        <v>31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33206</v>
      </c>
      <c r="C32760" s="2">
        <v>35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33207</v>
      </c>
      <c r="C32761" s="2">
        <v>36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33208</v>
      </c>
      <c r="C32762" s="2">
        <v>38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33209</v>
      </c>
      <c r="C32763" s="2">
        <v>34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33210</v>
      </c>
      <c r="C32764" s="2">
        <v>24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33211</v>
      </c>
      <c r="C32765" s="2">
        <v>27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33212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33213</v>
      </c>
      <c r="C32767" s="2">
        <v>26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33214</v>
      </c>
      <c r="C32768" s="2">
        <v>27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33215</v>
      </c>
      <c r="C32769" s="2">
        <v>26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33216</v>
      </c>
      <c r="C32770" s="2">
        <v>24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33217</v>
      </c>
      <c r="C32771" s="2">
        <v>22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33218</v>
      </c>
      <c r="C32772" s="2">
        <v>20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33219</v>
      </c>
      <c r="C32773" s="2">
        <v>21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33220</v>
      </c>
      <c r="C32774" s="2">
        <v>32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35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36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37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36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20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23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24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26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33229</v>
      </c>
      <c r="C32783" s="2">
        <v>26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26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26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21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45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36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28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32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33237</v>
      </c>
      <c r="C32791" s="2">
        <v>35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33238</v>
      </c>
      <c r="C32792" s="2">
        <v>35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33239</v>
      </c>
      <c r="C32793" s="2">
        <v>32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33240</v>
      </c>
      <c r="C32794" s="2">
        <v>26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33241</v>
      </c>
      <c r="C32795" s="2">
        <v>14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33242</v>
      </c>
      <c r="C32796" s="2">
        <v>14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33243</v>
      </c>
      <c r="C32797" s="2">
        <v>35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33244</v>
      </c>
      <c r="C32798" s="2">
        <v>38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33245</v>
      </c>
      <c r="C32799" s="2">
        <v>39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33246</v>
      </c>
      <c r="C32800" s="2">
        <v>40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33247</v>
      </c>
      <c r="C32801" s="2">
        <v>38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33248</v>
      </c>
      <c r="C32802" s="2">
        <v>24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25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25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26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27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29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29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34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33258</v>
      </c>
      <c r="C32812" s="2">
        <v>35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33259</v>
      </c>
      <c r="C32813" s="2">
        <v>31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33260</v>
      </c>
      <c r="C32814" s="2">
        <v>33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33261</v>
      </c>
      <c r="C32815" s="2">
        <v>31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33262</v>
      </c>
      <c r="C32816" s="2">
        <v>32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33263</v>
      </c>
      <c r="C32817" s="2">
        <v>22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33264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33265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33266</v>
      </c>
      <c r="C32820" s="2">
        <v>24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33267</v>
      </c>
      <c r="C32821" s="2">
        <v>24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33268</v>
      </c>
      <c r="C32822" s="2">
        <v>23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33269</v>
      </c>
      <c r="C32823" s="2">
        <v>21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33270</v>
      </c>
      <c r="C32824" s="2">
        <v>18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33271</v>
      </c>
      <c r="C32825" s="2">
        <v>49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33272</v>
      </c>
      <c r="C32826" s="2">
        <v>51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33273</v>
      </c>
      <c r="C32827" s="2">
        <v>50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33274</v>
      </c>
      <c r="C32828" s="2">
        <v>44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33275</v>
      </c>
      <c r="C32829" s="2">
        <v>33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33276</v>
      </c>
      <c r="C32830" s="2">
        <v>31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37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40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41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41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26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28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28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28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27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33286</v>
      </c>
      <c r="C32840" s="2">
        <v>26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33287</v>
      </c>
      <c r="C32841" s="2">
        <v>21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33288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33289</v>
      </c>
      <c r="C32843" s="2">
        <v>27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33290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33291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33292</v>
      </c>
      <c r="C32846" s="2">
        <v>30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33293</v>
      </c>
      <c r="C32847" s="2">
        <v>23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33294</v>
      </c>
      <c r="C32848" s="2">
        <v>40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33295</v>
      </c>
      <c r="C32849" s="2">
        <v>42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33296</v>
      </c>
      <c r="C32850" s="2">
        <v>45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33297</v>
      </c>
      <c r="C32851" s="2">
        <v>47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33298</v>
      </c>
      <c r="C32852" s="2">
        <v>38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33299</v>
      </c>
      <c r="C32853" s="2">
        <v>29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33300</v>
      </c>
      <c r="C32854" s="2">
        <v>28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29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28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29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27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23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30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33307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33308</v>
      </c>
      <c r="C32862" s="2">
        <v>31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33309</v>
      </c>
      <c r="C32863" s="2">
        <v>31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33310</v>
      </c>
      <c r="C32864" s="2">
        <v>30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33311</v>
      </c>
      <c r="C32865" s="2">
        <v>28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33312</v>
      </c>
      <c r="C32866" s="2">
        <v>29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33313</v>
      </c>
      <c r="C32867" s="2">
        <v>30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33314</v>
      </c>
      <c r="C32868" s="2">
        <v>30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33315</v>
      </c>
      <c r="C32869" s="2">
        <v>30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33316</v>
      </c>
      <c r="C32870" s="2">
        <v>29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33317</v>
      </c>
      <c r="C32871" s="2">
        <v>23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33318</v>
      </c>
      <c r="C32872" s="2">
        <v>34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38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40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41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41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29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33324</v>
      </c>
      <c r="C32878" s="2">
        <v>28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33325</v>
      </c>
      <c r="C32879" s="2">
        <v>28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33326</v>
      </c>
      <c r="C32880" s="2">
        <v>28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33327</v>
      </c>
      <c r="C32881" s="2">
        <v>26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33328</v>
      </c>
      <c r="C32882" s="2">
        <v>25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33329</v>
      </c>
      <c r="C32883" s="2">
        <v>22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33330</v>
      </c>
      <c r="C32884" s="2">
        <v>37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33331</v>
      </c>
      <c r="C32885" s="2">
        <v>37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33332</v>
      </c>
      <c r="C32886" s="2">
        <v>36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33333</v>
      </c>
      <c r="C32887" s="2">
        <v>35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33334</v>
      </c>
      <c r="C32888" s="2">
        <v>31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33335</v>
      </c>
      <c r="C32889" s="2">
        <v>31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33336</v>
      </c>
      <c r="C32890" s="2">
        <v>33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33337</v>
      </c>
      <c r="C32891" s="2">
        <v>33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33338</v>
      </c>
      <c r="C32892" s="2">
        <v>34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33339</v>
      </c>
      <c r="C32893" s="2">
        <v>33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33340</v>
      </c>
      <c r="C32894" s="2">
        <v>27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31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32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28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25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25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24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23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28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33349</v>
      </c>
      <c r="C32903" s="2">
        <v>30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33350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33351</v>
      </c>
      <c r="C32905" s="2">
        <v>33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33352</v>
      </c>
      <c r="C32906" s="2">
        <v>33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33353</v>
      </c>
      <c r="C32907" s="2">
        <v>28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33354</v>
      </c>
      <c r="C32908" s="2">
        <v>25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33355</v>
      </c>
      <c r="C32909" s="2">
        <v>26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33357</v>
      </c>
      <c r="C32911" s="2">
        <v>30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33358</v>
      </c>
      <c r="C32912" s="2">
        <v>31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33359</v>
      </c>
      <c r="C32913" s="2">
        <v>30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33360</v>
      </c>
      <c r="C32914" s="2">
        <v>28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33361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33362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33363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33364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33365</v>
      </c>
      <c r="C32919" s="2">
        <v>29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33366</v>
      </c>
      <c r="C32920" s="2">
        <v>30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33367</v>
      </c>
      <c r="C32921" s="2">
        <v>30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33368</v>
      </c>
      <c r="C32922" s="2">
        <v>28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33369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33370</v>
      </c>
      <c r="C32924" s="2">
        <v>21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33371</v>
      </c>
      <c r="C32925" s="2">
        <v>28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33372</v>
      </c>
      <c r="C32926" s="2">
        <v>29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33373</v>
      </c>
      <c r="C32927" s="2">
        <v>29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33374</v>
      </c>
      <c r="C32928" s="2">
        <v>28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33375</v>
      </c>
      <c r="C32929" s="2">
        <v>28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33376</v>
      </c>
      <c r="C32930" s="2">
        <v>24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33377</v>
      </c>
      <c r="C32931" s="2">
        <v>18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33378</v>
      </c>
      <c r="C32932" s="2">
        <v>21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33379</v>
      </c>
      <c r="C32933" s="2">
        <v>23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33380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33381</v>
      </c>
      <c r="C32935" s="2">
        <v>26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33382</v>
      </c>
      <c r="C32936" s="2">
        <v>26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33383</v>
      </c>
      <c r="C32937" s="2">
        <v>26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33384</v>
      </c>
      <c r="C32938" s="2">
        <v>25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33385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33386</v>
      </c>
      <c r="C32940" s="2">
        <v>28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33387</v>
      </c>
      <c r="C32941" s="2">
        <v>29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33388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33389</v>
      </c>
      <c r="C32943" s="2">
        <v>29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33390</v>
      </c>
      <c r="C32944" s="2">
        <v>29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33391</v>
      </c>
      <c r="C32945" s="2">
        <v>27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33392</v>
      </c>
      <c r="C32946" s="2">
        <v>23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26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27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29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29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28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44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33399</v>
      </c>
      <c r="C32953" s="2">
        <v>43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33400</v>
      </c>
      <c r="C32954" s="2">
        <v>43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33401</v>
      </c>
      <c r="C32955" s="2">
        <v>34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33402</v>
      </c>
      <c r="C32956" s="2">
        <v>34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33403</v>
      </c>
      <c r="C32957" s="2">
        <v>37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33404</v>
      </c>
      <c r="C32958" s="2">
        <v>37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33405</v>
      </c>
      <c r="C32959" s="2">
        <v>38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33406</v>
      </c>
      <c r="C32960" s="2">
        <v>38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33407</v>
      </c>
      <c r="C32961" s="2">
        <v>32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33408</v>
      </c>
      <c r="C32962" s="2">
        <v>29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35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37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35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25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33413</v>
      </c>
      <c r="C32967" s="2">
        <v>29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33414</v>
      </c>
      <c r="C32968" s="2">
        <v>30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33416</v>
      </c>
      <c r="C32970" s="2">
        <v>30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33417</v>
      </c>
      <c r="C32971" s="2">
        <v>27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33418</v>
      </c>
      <c r="C32972" s="2">
        <v>24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33419</v>
      </c>
      <c r="C32973" s="2">
        <v>23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33420</v>
      </c>
      <c r="C32974" s="2">
        <v>39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43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42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42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40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39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33426</v>
      </c>
      <c r="C32980" s="2">
        <v>40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33427</v>
      </c>
      <c r="C32981" s="2">
        <v>40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33428</v>
      </c>
      <c r="C32982" s="2">
        <v>39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33429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33430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33431</v>
      </c>
      <c r="C32985" s="2">
        <v>28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33432</v>
      </c>
      <c r="C32986" s="2">
        <v>28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33433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33434</v>
      </c>
      <c r="C32988" s="2">
        <v>21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33435</v>
      </c>
      <c r="C32989" s="2">
        <v>21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27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26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26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26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23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40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33442</v>
      </c>
      <c r="C32996" s="2">
        <v>40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33443</v>
      </c>
      <c r="C32997" s="2">
        <v>38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33444</v>
      </c>
      <c r="C32998" s="2">
        <v>36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33445</v>
      </c>
      <c r="C32999" s="2">
        <v>31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33446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33447</v>
      </c>
      <c r="C33001" s="2">
        <v>26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33448</v>
      </c>
      <c r="C33002" s="2">
        <v>27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33449</v>
      </c>
      <c r="C33003" s="2">
        <v>28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33450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33451</v>
      </c>
      <c r="C33005" s="2">
        <v>26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33452</v>
      </c>
      <c r="C33006" s="2">
        <v>24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33453</v>
      </c>
      <c r="C33007" s="2">
        <v>20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33454</v>
      </c>
      <c r="C33008" s="2">
        <v>19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33455</v>
      </c>
      <c r="C33009" s="2">
        <v>19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33456</v>
      </c>
      <c r="C33010" s="2">
        <v>19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33457</v>
      </c>
      <c r="C33011" s="2">
        <v>18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33458</v>
      </c>
      <c r="C33012" s="2">
        <v>18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33459</v>
      </c>
      <c r="C33013" s="2">
        <v>18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33460</v>
      </c>
      <c r="C33014" s="2">
        <v>18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33461</v>
      </c>
      <c r="C33015" s="2">
        <v>18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33462</v>
      </c>
      <c r="C33016" s="2">
        <v>17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33463</v>
      </c>
      <c r="C33017" s="2">
        <v>18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33464</v>
      </c>
      <c r="C33018" s="2">
        <v>19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33465</v>
      </c>
      <c r="C33019" s="2">
        <v>18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33466</v>
      </c>
      <c r="C33020" s="2">
        <v>32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33467</v>
      </c>
      <c r="C33021" s="2">
        <v>35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33468</v>
      </c>
      <c r="C33022" s="2">
        <v>36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33469</v>
      </c>
      <c r="C33023" s="2">
        <v>35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33470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33471</v>
      </c>
      <c r="C33025" s="2">
        <v>28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33472</v>
      </c>
      <c r="C33026" s="2">
        <v>19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33473</v>
      </c>
      <c r="C33027" s="2">
        <v>31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33474</v>
      </c>
      <c r="C33028" s="2">
        <v>34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33475</v>
      </c>
      <c r="C33029" s="2">
        <v>35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33476</v>
      </c>
      <c r="C33030" s="2">
        <v>36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33477</v>
      </c>
      <c r="C33031" s="2">
        <v>37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33478</v>
      </c>
      <c r="C33032" s="2">
        <v>32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33479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33480</v>
      </c>
      <c r="C33034" s="2">
        <v>30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33481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33482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33483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33484</v>
      </c>
      <c r="C33038" s="2">
        <v>26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33485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31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34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31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30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30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26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23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25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24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24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23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21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19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27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33503</v>
      </c>
      <c r="C33057" s="2">
        <v>28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33504</v>
      </c>
      <c r="C33058" s="2">
        <v>28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33505</v>
      </c>
      <c r="C33059" s="2">
        <v>28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33506</v>
      </c>
      <c r="C33060" s="2">
        <v>28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33507</v>
      </c>
      <c r="C33061" s="2">
        <v>27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33508</v>
      </c>
      <c r="C33062" s="2">
        <v>24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33509</v>
      </c>
      <c r="C33063" s="2">
        <v>28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31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34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31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29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28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27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25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19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23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24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23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30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32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32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32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33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22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24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23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23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23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23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22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33535</v>
      </c>
      <c r="C33089" s="2">
        <v>31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33536</v>
      </c>
      <c r="C33090" s="2">
        <v>31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33537</v>
      </c>
      <c r="C33091" s="2">
        <v>32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33538</v>
      </c>
      <c r="C33092" s="2">
        <v>32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33539</v>
      </c>
      <c r="C33093" s="2">
        <v>31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33540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33541</v>
      </c>
      <c r="C33095" s="2">
        <v>25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33542</v>
      </c>
      <c r="C33096" s="2">
        <v>26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33543</v>
      </c>
      <c r="C33097" s="2">
        <v>25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33544</v>
      </c>
      <c r="C33098" s="2">
        <v>26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33545</v>
      </c>
      <c r="C33099" s="2">
        <v>24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33546</v>
      </c>
      <c r="C33100" s="2">
        <v>22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33547</v>
      </c>
      <c r="C33101" s="2">
        <v>19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33548</v>
      </c>
      <c r="C33102" s="2">
        <v>20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23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23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22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17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33555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33556</v>
      </c>
      <c r="C33110" s="2">
        <v>31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33557</v>
      </c>
      <c r="C33111" s="2">
        <v>33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33558</v>
      </c>
      <c r="C33112" s="2">
        <v>33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33559</v>
      </c>
      <c r="C33113" s="2">
        <v>31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33560</v>
      </c>
      <c r="C33114" s="2">
        <v>30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33561</v>
      </c>
      <c r="C33115" s="2">
        <v>30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33562</v>
      </c>
      <c r="C33116" s="2">
        <v>30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33563</v>
      </c>
      <c r="C33117" s="2">
        <v>31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33564</v>
      </c>
      <c r="C33118" s="2">
        <v>22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33565</v>
      </c>
      <c r="C33119" s="2">
        <v>30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33566</v>
      </c>
      <c r="C33120" s="2">
        <v>30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33567</v>
      </c>
      <c r="C33121" s="2">
        <v>31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33568</v>
      </c>
      <c r="C33122" s="2">
        <v>30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33569</v>
      </c>
      <c r="C33123" s="2">
        <v>29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33571</v>
      </c>
      <c r="C33125" s="2">
        <v>28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33572</v>
      </c>
      <c r="C33126" s="2">
        <v>21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24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27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27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27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27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26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27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24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26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33582</v>
      </c>
      <c r="C33136" s="2">
        <v>29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33583</v>
      </c>
      <c r="C33137" s="2">
        <v>32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33584</v>
      </c>
      <c r="C33138" s="2">
        <v>32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33585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33586</v>
      </c>
      <c r="C33140" s="2">
        <v>27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33587</v>
      </c>
      <c r="C33141" s="2">
        <v>26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33588</v>
      </c>
      <c r="C33142" s="2">
        <v>23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33589</v>
      </c>
      <c r="C33143" s="2">
        <v>24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33590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33591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33592</v>
      </c>
      <c r="C33146" s="2">
        <v>25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33594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33595</v>
      </c>
      <c r="C33149" s="2">
        <v>18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33596</v>
      </c>
      <c r="C33150" s="2">
        <v>27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31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31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31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29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24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33603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33604</v>
      </c>
      <c r="C33158" s="2">
        <v>26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33605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33606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33607</v>
      </c>
      <c r="C33161" s="2">
        <v>13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21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23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24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23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21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21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21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19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22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21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21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24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26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28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27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33625</v>
      </c>
      <c r="C33179" s="2">
        <v>31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33626</v>
      </c>
      <c r="C33180" s="2">
        <v>31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33627</v>
      </c>
      <c r="C33181" s="2">
        <v>32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33628</v>
      </c>
      <c r="C33182" s="2">
        <v>32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33630</v>
      </c>
      <c r="C33184" s="2">
        <v>23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33631</v>
      </c>
      <c r="C33185" s="2">
        <v>26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31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36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34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33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28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22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23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23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23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25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29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26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25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23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40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33648</v>
      </c>
      <c r="C33202" s="2">
        <v>44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33649</v>
      </c>
      <c r="C33203" s="2">
        <v>47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33650</v>
      </c>
      <c r="C33204" s="2">
        <v>44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33651</v>
      </c>
      <c r="C33205" s="2">
        <v>38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33652</v>
      </c>
      <c r="C33206" s="2">
        <v>30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34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37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36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30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21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33658</v>
      </c>
      <c r="C33212" s="2">
        <v>23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23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23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33661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25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19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30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30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22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26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28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29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29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28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33674</v>
      </c>
      <c r="C33228" s="2">
        <v>26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22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33676</v>
      </c>
      <c r="C33230" s="2">
        <v>22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33677</v>
      </c>
      <c r="C33231" s="2">
        <v>22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33678</v>
      </c>
      <c r="C33232" s="2">
        <v>22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33679</v>
      </c>
      <c r="C33233" s="2">
        <v>22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33680</v>
      </c>
      <c r="C33234" s="2">
        <v>22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33681</v>
      </c>
      <c r="C33235" s="2">
        <v>21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33682</v>
      </c>
      <c r="C33236" s="2">
        <v>16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33683</v>
      </c>
      <c r="C33237" s="2">
        <v>19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25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24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22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22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25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25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25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25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33692</v>
      </c>
      <c r="C33246" s="2">
        <v>25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33693</v>
      </c>
      <c r="C33247" s="2">
        <v>25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25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33696</v>
      </c>
      <c r="C33250" s="2">
        <v>25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33697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33698</v>
      </c>
      <c r="C33252" s="2">
        <v>28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33699</v>
      </c>
      <c r="C33253" s="2">
        <v>30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33700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33701</v>
      </c>
      <c r="C33255" s="2">
        <v>30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33702</v>
      </c>
      <c r="C33256" s="2">
        <v>28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33703</v>
      </c>
      <c r="C33257" s="2">
        <v>30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33704</v>
      </c>
      <c r="C33258" s="2">
        <v>33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33705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33706</v>
      </c>
      <c r="C33260" s="2">
        <v>32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33707</v>
      </c>
      <c r="C33261" s="2">
        <v>22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26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31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34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34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32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31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26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31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35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36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35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33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32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28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33722</v>
      </c>
      <c r="C33276" s="2">
        <v>30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33723</v>
      </c>
      <c r="C33277" s="2">
        <v>30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33724</v>
      </c>
      <c r="C33278" s="2">
        <v>30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33725</v>
      </c>
      <c r="C33279" s="2">
        <v>30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33726</v>
      </c>
      <c r="C33280" s="2">
        <v>28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33727</v>
      </c>
      <c r="C33281" s="2">
        <v>22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33728</v>
      </c>
      <c r="C33282" s="2">
        <v>35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33729</v>
      </c>
      <c r="C33283" s="2">
        <v>36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33730</v>
      </c>
      <c r="C33284" s="2">
        <v>37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33731</v>
      </c>
      <c r="C33285" s="2">
        <v>36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33732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33734</v>
      </c>
      <c r="C33288" s="2">
        <v>27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29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29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33737</v>
      </c>
      <c r="C33291" s="2">
        <v>30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33739</v>
      </c>
      <c r="C33293" s="2">
        <v>26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33741</v>
      </c>
      <c r="C33295" s="2">
        <v>27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33742</v>
      </c>
      <c r="C33296" s="2">
        <v>27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33743</v>
      </c>
      <c r="C33297" s="2">
        <v>25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33744</v>
      </c>
      <c r="C33298" s="2">
        <v>24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33745</v>
      </c>
      <c r="C33299" s="2">
        <v>24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33746</v>
      </c>
      <c r="C33300" s="2">
        <v>22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33747</v>
      </c>
      <c r="C33301" s="2">
        <v>20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33748</v>
      </c>
      <c r="C33302" s="2">
        <v>24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27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31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27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26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27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29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30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33756</v>
      </c>
      <c r="C33310" s="2">
        <v>31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33757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33759</v>
      </c>
      <c r="C33313" s="2">
        <v>28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33760</v>
      </c>
      <c r="C33314" s="2">
        <v>24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33761</v>
      </c>
      <c r="C33315" s="2">
        <v>24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33762</v>
      </c>
      <c r="C33316" s="2">
        <v>23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26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25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24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25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35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34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32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23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33771</v>
      </c>
      <c r="C33325" s="2">
        <v>23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33772</v>
      </c>
      <c r="C33326" s="2">
        <v>24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33773</v>
      </c>
      <c r="C33327" s="2">
        <v>24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33774</v>
      </c>
      <c r="C33328" s="2">
        <v>24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33775</v>
      </c>
      <c r="C33329" s="2">
        <v>23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33776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33777</v>
      </c>
      <c r="C33331" s="2">
        <v>21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33778</v>
      </c>
      <c r="C33332" s="2">
        <v>21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33779</v>
      </c>
      <c r="C33333" s="2">
        <v>22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21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33781</v>
      </c>
      <c r="C33335" s="2">
        <v>21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33782</v>
      </c>
      <c r="C33336" s="2">
        <v>21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33783</v>
      </c>
      <c r="C33337" s="2">
        <v>21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33784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33785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33786</v>
      </c>
      <c r="C33340" s="2">
        <v>25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33787</v>
      </c>
      <c r="C33341" s="2">
        <v>27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28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28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26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25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24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26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26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25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25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27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28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28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33801</v>
      </c>
      <c r="C33355" s="2">
        <v>37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33802</v>
      </c>
      <c r="C33356" s="2">
        <v>40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33803</v>
      </c>
      <c r="C33357" s="2">
        <v>42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33804</v>
      </c>
      <c r="C33358" s="2">
        <v>44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33805</v>
      </c>
      <c r="C33359" s="2">
        <v>30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33806</v>
      </c>
      <c r="C33360" s="2">
        <v>32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33807</v>
      </c>
      <c r="C33361" s="2">
        <v>30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33808</v>
      </c>
      <c r="C33362" s="2">
        <v>30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33809</v>
      </c>
      <c r="C33363" s="2">
        <v>31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33811</v>
      </c>
      <c r="C33365" s="2">
        <v>26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33812</v>
      </c>
      <c r="C33366" s="2">
        <v>33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33813</v>
      </c>
      <c r="C33367" s="2">
        <v>34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33814</v>
      </c>
      <c r="C33368" s="2">
        <v>34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33815</v>
      </c>
      <c r="C33369" s="2">
        <v>35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33816</v>
      </c>
      <c r="C33370" s="2">
        <v>32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33818</v>
      </c>
      <c r="C33372" s="2">
        <v>43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33819</v>
      </c>
      <c r="C33373" s="2">
        <v>44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33820</v>
      </c>
      <c r="C33374" s="2">
        <v>44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33821</v>
      </c>
      <c r="C33375" s="2">
        <v>39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33822</v>
      </c>
      <c r="C33376" s="2">
        <v>35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33823</v>
      </c>
      <c r="C33377" s="2">
        <v>30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30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29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28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27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26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26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39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33831</v>
      </c>
      <c r="C33385" s="2">
        <v>42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33832</v>
      </c>
      <c r="C33386" s="2">
        <v>43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33833</v>
      </c>
      <c r="C33387" s="2">
        <v>42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33834</v>
      </c>
      <c r="C33388" s="2">
        <v>36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33835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33836</v>
      </c>
      <c r="C33390" s="2">
        <v>33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36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40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38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33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28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33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37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37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34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31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30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27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33850</v>
      </c>
      <c r="C33404" s="2">
        <v>28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33852</v>
      </c>
      <c r="C33406" s="2">
        <v>27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33853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33855</v>
      </c>
      <c r="C33409" s="2">
        <v>42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33856</v>
      </c>
      <c r="C33410" s="2">
        <v>43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33857</v>
      </c>
      <c r="C33411" s="2">
        <v>43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33858</v>
      </c>
      <c r="C33412" s="2">
        <v>40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33859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33860</v>
      </c>
      <c r="C33414" s="2">
        <v>22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33861</v>
      </c>
      <c r="C33415" s="2">
        <v>25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33862</v>
      </c>
      <c r="C33416" s="2">
        <v>25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33863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33864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33865</v>
      </c>
      <c r="C33419" s="2">
        <v>28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28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35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38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36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32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32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33872</v>
      </c>
      <c r="C33426" s="2">
        <v>30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33873</v>
      </c>
      <c r="C33427" s="2">
        <v>35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40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38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33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21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33879</v>
      </c>
      <c r="C33433" s="2">
        <v>30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33880</v>
      </c>
      <c r="C33434" s="2">
        <v>31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33882</v>
      </c>
      <c r="C33436" s="2">
        <v>32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33883</v>
      </c>
      <c r="C33437" s="2">
        <v>29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33884</v>
      </c>
      <c r="C33438" s="2">
        <v>28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33885</v>
      </c>
      <c r="C33439" s="2">
        <v>29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33886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33887</v>
      </c>
      <c r="C33441" s="2">
        <v>29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33888</v>
      </c>
      <c r="C33442" s="2">
        <v>28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33889</v>
      </c>
      <c r="C33443" s="2">
        <v>28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33890</v>
      </c>
      <c r="C33444" s="2">
        <v>26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33891</v>
      </c>
      <c r="C33445" s="2">
        <v>23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33892</v>
      </c>
      <c r="C33446" s="2">
        <v>24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24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24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24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24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25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24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23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38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38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40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39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37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33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33907</v>
      </c>
      <c r="C33461" s="2">
        <v>35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33908</v>
      </c>
      <c r="C33462" s="2">
        <v>36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33909</v>
      </c>
      <c r="C33463" s="2">
        <v>34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33910</v>
      </c>
      <c r="C33464" s="2">
        <v>25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33911</v>
      </c>
      <c r="C33465" s="2">
        <v>30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33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28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27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28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29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30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29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27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33924</v>
      </c>
      <c r="C33478" s="2">
        <v>23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33925</v>
      </c>
      <c r="C33479" s="2">
        <v>24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33926</v>
      </c>
      <c r="C33480" s="2">
        <v>26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23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21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21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25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29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27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28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21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22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33936</v>
      </c>
      <c r="C33490" s="2">
        <v>23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22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21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33940</v>
      </c>
      <c r="C33494" s="2">
        <v>29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33941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33942</v>
      </c>
      <c r="C33496" s="2">
        <v>30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33943</v>
      </c>
      <c r="C33497" s="2">
        <v>37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33944</v>
      </c>
      <c r="C33498" s="2">
        <v>39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33945</v>
      </c>
      <c r="C33499" s="2">
        <v>39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33946</v>
      </c>
      <c r="C33500" s="2">
        <v>34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33947</v>
      </c>
      <c r="C33501" s="2">
        <v>30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33948</v>
      </c>
      <c r="C33502" s="2">
        <v>29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32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32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33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32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27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25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27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27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27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29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29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30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23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27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33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33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29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29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21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33969</v>
      </c>
      <c r="C33523" s="2">
        <v>23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33970</v>
      </c>
      <c r="C33524" s="2">
        <v>23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33971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33972</v>
      </c>
      <c r="C33526" s="2">
        <v>25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33973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33974</v>
      </c>
      <c r="C33528" s="2">
        <v>25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33975</v>
      </c>
      <c r="C33529" s="2">
        <v>23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33976</v>
      </c>
      <c r="C33530" s="2">
        <v>17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33977</v>
      </c>
      <c r="C33531" s="2">
        <v>16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33978</v>
      </c>
      <c r="C33532" s="2">
        <v>28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33979</v>
      </c>
      <c r="C33533" s="2">
        <v>30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33980</v>
      </c>
      <c r="C33534" s="2">
        <v>31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33981</v>
      </c>
      <c r="C33535" s="2">
        <v>30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33982</v>
      </c>
      <c r="C33536" s="2">
        <v>26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33983</v>
      </c>
      <c r="C33537" s="2">
        <v>23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33984</v>
      </c>
      <c r="C33538" s="2">
        <v>22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33985</v>
      </c>
      <c r="C33539" s="2">
        <v>20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33986</v>
      </c>
      <c r="C33540" s="2">
        <v>22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22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23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22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20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27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29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30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28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28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26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27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30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31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31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29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25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22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24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23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22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21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19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20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25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27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29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30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29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27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23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28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34022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34023</v>
      </c>
      <c r="C33577" s="2">
        <v>30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34024</v>
      </c>
      <c r="C33578" s="2">
        <v>30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34025</v>
      </c>
      <c r="C33579" s="2">
        <v>30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34026</v>
      </c>
      <c r="C33580" s="2">
        <v>31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34027</v>
      </c>
      <c r="C33581" s="2">
        <v>27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34028</v>
      </c>
      <c r="C33582" s="2">
        <v>24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27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27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27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28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27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26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21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22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23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24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22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22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21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18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34043</v>
      </c>
      <c r="C33597" s="2">
        <v>21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22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22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22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22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22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22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21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20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27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31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34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35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35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35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34059</v>
      </c>
      <c r="C33613" s="2">
        <v>32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34060</v>
      </c>
      <c r="C33614" s="2">
        <v>28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34061</v>
      </c>
      <c r="C33615" s="2">
        <v>29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34062</v>
      </c>
      <c r="C33616" s="2">
        <v>29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34063</v>
      </c>
      <c r="C33617" s="2">
        <v>28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34064</v>
      </c>
      <c r="C33618" s="2">
        <v>26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34065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34066</v>
      </c>
      <c r="C33620" s="2">
        <v>23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34067</v>
      </c>
      <c r="C33621" s="2">
        <v>24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34068</v>
      </c>
      <c r="C33622" s="2">
        <v>24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34069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34070</v>
      </c>
      <c r="C33624" s="2">
        <v>26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34072</v>
      </c>
      <c r="C33626" s="2">
        <v>25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34073</v>
      </c>
      <c r="C33627" s="2">
        <v>19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34074</v>
      </c>
      <c r="C33628" s="2">
        <v>27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29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30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28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16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18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34080</v>
      </c>
      <c r="C33634" s="2">
        <v>23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34081</v>
      </c>
      <c r="C33635" s="2">
        <v>22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34082</v>
      </c>
      <c r="C33636" s="2">
        <v>12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34083</v>
      </c>
      <c r="C33637" s="2">
        <v>5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34084</v>
      </c>
      <c r="C33638" s="2">
        <v>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34085</v>
      </c>
      <c r="C33639" s="2">
        <v>15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34086</v>
      </c>
      <c r="C33640" s="2">
        <v>20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34087</v>
      </c>
      <c r="C33641" s="2">
        <v>22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34088</v>
      </c>
      <c r="C33642" s="2">
        <v>24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34089</v>
      </c>
      <c r="C33643" s="2">
        <v>24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34090</v>
      </c>
      <c r="C33644" s="2">
        <v>23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34091</v>
      </c>
      <c r="C33645" s="2">
        <v>27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34092</v>
      </c>
      <c r="C33646" s="2">
        <v>30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34093</v>
      </c>
      <c r="C33647" s="2">
        <v>29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28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28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27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27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24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32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33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33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33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32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22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34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34106</v>
      </c>
      <c r="C33660" s="2">
        <v>35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34107</v>
      </c>
      <c r="C33661" s="2">
        <v>34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34108</v>
      </c>
      <c r="C33662" s="2">
        <v>33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34109</v>
      </c>
      <c r="C33663" s="2">
        <v>32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34110</v>
      </c>
      <c r="C33664" s="2">
        <v>28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34111</v>
      </c>
      <c r="C33665" s="2">
        <v>32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34112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34113</v>
      </c>
      <c r="C33667" s="2">
        <v>33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34114</v>
      </c>
      <c r="C33668" s="2">
        <v>32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34115</v>
      </c>
      <c r="C33669" s="2">
        <v>33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34116</v>
      </c>
      <c r="C33670" s="2">
        <v>32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34117</v>
      </c>
      <c r="C33671" s="2">
        <v>29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34118</v>
      </c>
      <c r="C33672" s="2">
        <v>26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34119</v>
      </c>
      <c r="C33673" s="2">
        <v>25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34120</v>
      </c>
      <c r="C33674" s="2">
        <v>25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34121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34122</v>
      </c>
      <c r="C33676" s="2">
        <v>26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34123</v>
      </c>
      <c r="C33677" s="2">
        <v>26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34124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34125</v>
      </c>
      <c r="C33679" s="2">
        <v>24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34126</v>
      </c>
      <c r="C33680" s="2">
        <v>23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34127</v>
      </c>
      <c r="C33681" s="2">
        <v>23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34128</v>
      </c>
      <c r="C33682" s="2">
        <v>22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30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35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35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32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33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34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23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25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26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27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28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28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29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29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46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34145</v>
      </c>
      <c r="C33699" s="2">
        <v>46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34146</v>
      </c>
      <c r="C33700" s="2">
        <v>43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34147</v>
      </c>
      <c r="C33701" s="2">
        <v>37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34148</v>
      </c>
      <c r="C33702" s="2">
        <v>30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34149</v>
      </c>
      <c r="C33703" s="2">
        <v>26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34150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34151</v>
      </c>
      <c r="C33705" s="2">
        <v>25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34152</v>
      </c>
      <c r="C33706" s="2">
        <v>37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34153</v>
      </c>
      <c r="C33707" s="2">
        <v>34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34154</v>
      </c>
      <c r="C33708" s="2">
        <v>32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34155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34156</v>
      </c>
      <c r="C33710" s="2">
        <v>28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34157</v>
      </c>
      <c r="C33711" s="2">
        <v>23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34158</v>
      </c>
      <c r="C33712" s="2">
        <v>42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34159</v>
      </c>
      <c r="C33713" s="2">
        <v>44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34160</v>
      </c>
      <c r="C33714" s="2">
        <v>44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34161</v>
      </c>
      <c r="C33715" s="2">
        <v>43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34162</v>
      </c>
      <c r="C33716" s="2">
        <v>38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34163</v>
      </c>
      <c r="C33717" s="2">
        <v>25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34164</v>
      </c>
      <c r="C33718" s="2">
        <v>37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34165</v>
      </c>
      <c r="C33719" s="2">
        <v>37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34166</v>
      </c>
      <c r="C33720" s="2">
        <v>36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34167</v>
      </c>
      <c r="C33721" s="2">
        <v>36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34168</v>
      </c>
      <c r="C33722" s="2">
        <v>29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34169</v>
      </c>
      <c r="C33723" s="2">
        <v>29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34170</v>
      </c>
      <c r="C33724" s="2">
        <v>30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34171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34172</v>
      </c>
      <c r="C33726" s="2">
        <v>31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34173</v>
      </c>
      <c r="C33727" s="2">
        <v>30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34174</v>
      </c>
      <c r="C33728" s="2">
        <v>26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34175</v>
      </c>
      <c r="C33729" s="2">
        <v>21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34176</v>
      </c>
      <c r="C33730" s="2">
        <v>13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34177</v>
      </c>
      <c r="C33731" s="2">
        <v>14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34178</v>
      </c>
      <c r="C33732" s="2">
        <v>16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34179</v>
      </c>
      <c r="C33733" s="2">
        <v>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34180</v>
      </c>
      <c r="C33734" s="2">
        <v>26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34181</v>
      </c>
      <c r="C33735" s="2">
        <v>30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34182</v>
      </c>
      <c r="C33736" s="2">
        <v>33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34183</v>
      </c>
      <c r="C33737" s="2">
        <v>33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34184</v>
      </c>
      <c r="C33738" s="2">
        <v>33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34185</v>
      </c>
      <c r="C33739" s="2">
        <v>34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34186</v>
      </c>
      <c r="C33740" s="2">
        <v>33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31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34188</v>
      </c>
      <c r="C33742" s="2">
        <v>32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34189</v>
      </c>
      <c r="C33743" s="2">
        <v>34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34190</v>
      </c>
      <c r="C33744" s="2">
        <v>35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34191</v>
      </c>
      <c r="C33745" s="2">
        <v>35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34192</v>
      </c>
      <c r="C33746" s="2">
        <v>36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34193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34194</v>
      </c>
      <c r="C33748" s="2">
        <v>23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34195</v>
      </c>
      <c r="C33749" s="2">
        <v>22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16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21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20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20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12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22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34202</v>
      </c>
      <c r="C33756" s="2">
        <v>22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34203</v>
      </c>
      <c r="C33757" s="2">
        <v>21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34204</v>
      </c>
      <c r="C33758" s="2">
        <v>23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34205</v>
      </c>
      <c r="C33759" s="2">
        <v>23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34206</v>
      </c>
      <c r="C33760" s="2">
        <v>21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35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34208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34209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34210</v>
      </c>
      <c r="C33764" s="2">
        <v>36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34211</v>
      </c>
      <c r="C33765" s="2">
        <v>36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34212</v>
      </c>
      <c r="C33766" s="2">
        <v>30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34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39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40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28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35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30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27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17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34222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34223</v>
      </c>
      <c r="C33777" s="2">
        <v>33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34224</v>
      </c>
      <c r="C33778" s="2">
        <v>32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34225</v>
      </c>
      <c r="C33779" s="2">
        <v>31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34226</v>
      </c>
      <c r="C33780" s="2">
        <v>28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34227</v>
      </c>
      <c r="C33781" s="2">
        <v>29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34228</v>
      </c>
      <c r="C33782" s="2">
        <v>29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34229</v>
      </c>
      <c r="C33783" s="2">
        <v>28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34230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34231</v>
      </c>
      <c r="C33785" s="2">
        <v>39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34232</v>
      </c>
      <c r="C33786" s="2">
        <v>39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34233</v>
      </c>
      <c r="C33787" s="2">
        <v>40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34234</v>
      </c>
      <c r="C33788" s="2">
        <v>40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34235</v>
      </c>
      <c r="C33789" s="2">
        <v>36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34236</v>
      </c>
      <c r="C33790" s="2">
        <v>31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37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38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36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35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33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34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34243</v>
      </c>
      <c r="C33797" s="2">
        <v>35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34244</v>
      </c>
      <c r="C33798" s="2">
        <v>37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34245</v>
      </c>
      <c r="C33799" s="2">
        <v>39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34246</v>
      </c>
      <c r="C33800" s="2">
        <v>38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34247</v>
      </c>
      <c r="C33801" s="2">
        <v>17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16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29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31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31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30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30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29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23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26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27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28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28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28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28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23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34263</v>
      </c>
      <c r="C33817" s="2">
        <v>29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34264</v>
      </c>
      <c r="C33818" s="2">
        <v>33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34265</v>
      </c>
      <c r="C33819" s="2">
        <v>35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34266</v>
      </c>
      <c r="C33820" s="2">
        <v>33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34267</v>
      </c>
      <c r="C33821" s="2">
        <v>29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34268</v>
      </c>
      <c r="C33822" s="2">
        <v>26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34269</v>
      </c>
      <c r="C33823" s="2">
        <v>26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34270</v>
      </c>
      <c r="C33824" s="2">
        <v>31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34271</v>
      </c>
      <c r="C33825" s="2">
        <v>30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34272</v>
      </c>
      <c r="C33826" s="2">
        <v>29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34273</v>
      </c>
      <c r="C33827" s="2">
        <v>29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34274</v>
      </c>
      <c r="C33828" s="2">
        <v>31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18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34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34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35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36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34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22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34282</v>
      </c>
      <c r="C33836" s="2">
        <v>23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34283</v>
      </c>
      <c r="C33837" s="2">
        <v>23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34284</v>
      </c>
      <c r="C33838" s="2">
        <v>23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34285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34286</v>
      </c>
      <c r="C33840" s="2">
        <v>23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34287</v>
      </c>
      <c r="C33841" s="2">
        <v>22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34288</v>
      </c>
      <c r="C33842" s="2">
        <v>31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34289</v>
      </c>
      <c r="C33843" s="2">
        <v>33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34290</v>
      </c>
      <c r="C33844" s="2">
        <v>33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34291</v>
      </c>
      <c r="C33845" s="2">
        <v>33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34292</v>
      </c>
      <c r="C33846" s="2">
        <v>22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39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34294</v>
      </c>
      <c r="C33848" s="2">
        <v>40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34295</v>
      </c>
      <c r="C33849" s="2">
        <v>40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34296</v>
      </c>
      <c r="C33850" s="2">
        <v>39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34297</v>
      </c>
      <c r="C33851" s="2">
        <v>33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34298</v>
      </c>
      <c r="C33852" s="2">
        <v>38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34299</v>
      </c>
      <c r="C33853" s="2">
        <v>41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34300</v>
      </c>
      <c r="C33854" s="2">
        <v>41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34301</v>
      </c>
      <c r="C33855" s="2">
        <v>38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34302</v>
      </c>
      <c r="C33856" s="2">
        <v>30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30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31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30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30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30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38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41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36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30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25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34313</v>
      </c>
      <c r="C33867" s="2">
        <v>25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34314</v>
      </c>
      <c r="C33868" s="2">
        <v>31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36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40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39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39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34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25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34321</v>
      </c>
      <c r="C33875" s="2">
        <v>27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34322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34323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34324</v>
      </c>
      <c r="C33878" s="2">
        <v>31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34325</v>
      </c>
      <c r="C33879" s="2">
        <v>28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34326</v>
      </c>
      <c r="C33880" s="2">
        <v>25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34327</v>
      </c>
      <c r="C33881" s="2">
        <v>26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29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31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29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29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28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29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34336</v>
      </c>
      <c r="C33890" s="2">
        <v>31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34337</v>
      </c>
      <c r="C33891" s="2">
        <v>30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29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27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31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34341</v>
      </c>
      <c r="C33895" s="2">
        <v>30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34343</v>
      </c>
      <c r="C33897" s="2">
        <v>31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34344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34345</v>
      </c>
      <c r="C33899" s="2">
        <v>25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25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25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24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34349</v>
      </c>
      <c r="C33903" s="2">
        <v>28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34350</v>
      </c>
      <c r="C33904" s="2">
        <v>32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34351</v>
      </c>
      <c r="C33905" s="2">
        <v>35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35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36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35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33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32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38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40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39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34360</v>
      </c>
      <c r="C33914" s="2">
        <v>33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26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31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31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30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29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34366</v>
      </c>
      <c r="C33920" s="2">
        <v>25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26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34368</v>
      </c>
      <c r="C33922" s="2">
        <v>29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34369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34370</v>
      </c>
      <c r="C33924" s="2">
        <v>36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34371</v>
      </c>
      <c r="C33925" s="2">
        <v>33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34372</v>
      </c>
      <c r="C33926" s="2">
        <v>31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34374</v>
      </c>
      <c r="C33928" s="2">
        <v>33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34375</v>
      </c>
      <c r="C33929" s="2">
        <v>36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34376</v>
      </c>
      <c r="C33930" s="2">
        <v>38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34377</v>
      </c>
      <c r="C33931" s="2">
        <v>38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34378</v>
      </c>
      <c r="C33932" s="2">
        <v>36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34379</v>
      </c>
      <c r="C33933" s="2">
        <v>31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34380</v>
      </c>
      <c r="C33934" s="2">
        <v>27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34381</v>
      </c>
      <c r="C33935" s="2">
        <v>30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34382</v>
      </c>
      <c r="C33936" s="2">
        <v>32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34383</v>
      </c>
      <c r="C33937" s="2">
        <v>32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34384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34385</v>
      </c>
      <c r="C33939" s="2">
        <v>28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34386</v>
      </c>
      <c r="C33940" s="2">
        <v>25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30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31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31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30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36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38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37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36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34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32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25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27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34399</v>
      </c>
      <c r="C33953" s="2">
        <v>27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34400</v>
      </c>
      <c r="C33954" s="2">
        <v>27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34401</v>
      </c>
      <c r="C33955" s="2">
        <v>26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34402</v>
      </c>
      <c r="C33956" s="2">
        <v>25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34403</v>
      </c>
      <c r="C33957" s="2">
        <v>22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34404</v>
      </c>
      <c r="C33958" s="2">
        <v>23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34405</v>
      </c>
      <c r="C33959" s="2">
        <v>24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34406</v>
      </c>
      <c r="C33960" s="2">
        <v>24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34407</v>
      </c>
      <c r="C33961" s="2">
        <v>21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34408</v>
      </c>
      <c r="C33962" s="2">
        <v>23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34409</v>
      </c>
      <c r="C33963" s="2">
        <v>25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34410</v>
      </c>
      <c r="C33964" s="2">
        <v>25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34411</v>
      </c>
      <c r="C33965" s="2">
        <v>21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34412</v>
      </c>
      <c r="C33966" s="2">
        <v>22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34413</v>
      </c>
      <c r="C33967" s="2">
        <v>22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34414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34415</v>
      </c>
      <c r="C33969" s="2">
        <v>28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34416</v>
      </c>
      <c r="C33970" s="2">
        <v>28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34417</v>
      </c>
      <c r="C33971" s="2">
        <v>24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26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26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26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25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24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23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34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36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39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38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33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25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27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28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28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27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24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21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30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34439</v>
      </c>
      <c r="C33993" s="2">
        <v>32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34440</v>
      </c>
      <c r="C33994" s="2">
        <v>32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34441</v>
      </c>
      <c r="C33995" s="2">
        <v>32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34442</v>
      </c>
      <c r="C33996" s="2">
        <v>33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34443</v>
      </c>
      <c r="C33997" s="2">
        <v>23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34444</v>
      </c>
      <c r="C33998" s="2">
        <v>23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34445</v>
      </c>
      <c r="C33999" s="2">
        <v>23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34446</v>
      </c>
      <c r="C34000" s="2">
        <v>23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34447</v>
      </c>
      <c r="C34001" s="2">
        <v>23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34448</v>
      </c>
      <c r="C34002" s="2">
        <v>23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34449</v>
      </c>
      <c r="C34003" s="2">
        <v>23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34450</v>
      </c>
      <c r="C34004" s="2">
        <v>22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34451</v>
      </c>
      <c r="C34005" s="2">
        <v>19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34452</v>
      </c>
      <c r="C34006" s="2">
        <v>17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34453</v>
      </c>
      <c r="C34007" s="2">
        <v>17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34454</v>
      </c>
      <c r="C34008" s="2">
        <v>29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34455</v>
      </c>
      <c r="C34009" s="2">
        <v>29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34456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34457</v>
      </c>
      <c r="C34011" s="2">
        <v>29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34458</v>
      </c>
      <c r="C34012" s="2">
        <v>30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34459</v>
      </c>
      <c r="C34013" s="2">
        <v>34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30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28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29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30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32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31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30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30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34468</v>
      </c>
      <c r="C34022" s="2">
        <v>33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34469</v>
      </c>
      <c r="C34023" s="2">
        <v>35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34470</v>
      </c>
      <c r="C34024" s="2">
        <v>36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34471</v>
      </c>
      <c r="C34025" s="2">
        <v>35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34472</v>
      </c>
      <c r="C34026" s="2">
        <v>31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34473</v>
      </c>
      <c r="C34027" s="2">
        <v>30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34474</v>
      </c>
      <c r="C34028" s="2">
        <v>31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34475</v>
      </c>
      <c r="C34029" s="2">
        <v>31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34476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34477</v>
      </c>
      <c r="C34031" s="2">
        <v>28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34478</v>
      </c>
      <c r="C34032" s="2">
        <v>24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34479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34480</v>
      </c>
      <c r="C34034" s="2">
        <v>26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34481</v>
      </c>
      <c r="C34035" s="2">
        <v>25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34482</v>
      </c>
      <c r="C34036" s="2">
        <v>25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34483</v>
      </c>
      <c r="C34037" s="2">
        <v>25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34484</v>
      </c>
      <c r="C34038" s="2">
        <v>26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34485</v>
      </c>
      <c r="C34039" s="2">
        <v>25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34486</v>
      </c>
      <c r="C34040" s="2">
        <v>20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34487</v>
      </c>
      <c r="C34041" s="2">
        <v>32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34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32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25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25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34492</v>
      </c>
      <c r="C34046" s="2">
        <v>29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34493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34494</v>
      </c>
      <c r="C34048" s="2">
        <v>31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34495</v>
      </c>
      <c r="C34049" s="2">
        <v>31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34496</v>
      </c>
      <c r="C34050" s="2">
        <v>30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34497</v>
      </c>
      <c r="C34051" s="2">
        <v>30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34498</v>
      </c>
      <c r="C34052" s="2">
        <v>27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32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34500</v>
      </c>
      <c r="C34054" s="2">
        <v>33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34501</v>
      </c>
      <c r="C34055" s="2">
        <v>34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34502</v>
      </c>
      <c r="C34056" s="2">
        <v>33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31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28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34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38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39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38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32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26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30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30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30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34515</v>
      </c>
      <c r="C34069" s="2">
        <v>29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34516</v>
      </c>
      <c r="C34070" s="2">
        <v>29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34517</v>
      </c>
      <c r="C34071" s="2">
        <v>27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34518</v>
      </c>
      <c r="C34072" s="2">
        <v>21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34519</v>
      </c>
      <c r="C34073" s="2">
        <v>25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34520</v>
      </c>
      <c r="C34074" s="2">
        <v>28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34521</v>
      </c>
      <c r="C34075" s="2">
        <v>29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34522</v>
      </c>
      <c r="C34076" s="2">
        <v>28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34523</v>
      </c>
      <c r="C34077" s="2">
        <v>28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34524</v>
      </c>
      <c r="C34078" s="2">
        <v>27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34526</v>
      </c>
      <c r="C34080" s="2">
        <v>26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34527</v>
      </c>
      <c r="C34081" s="2">
        <v>28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34528</v>
      </c>
      <c r="C34082" s="2">
        <v>33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34529</v>
      </c>
      <c r="C34083" s="2">
        <v>35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37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34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34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30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27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34535</v>
      </c>
      <c r="C34089" s="2">
        <v>28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34536</v>
      </c>
      <c r="C34090" s="2">
        <v>30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34537</v>
      </c>
      <c r="C34091" s="2">
        <v>30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34538</v>
      </c>
      <c r="C34092" s="2">
        <v>29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34539</v>
      </c>
      <c r="C34093" s="2">
        <v>26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34540</v>
      </c>
      <c r="C34094" s="2">
        <v>22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34541</v>
      </c>
      <c r="C34095" s="2">
        <v>29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34542</v>
      </c>
      <c r="C34096" s="2">
        <v>32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34543</v>
      </c>
      <c r="C34097" s="2">
        <v>33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34544</v>
      </c>
      <c r="C34098" s="2">
        <v>32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34545</v>
      </c>
      <c r="C34099" s="2">
        <v>34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34546</v>
      </c>
      <c r="C34100" s="2">
        <v>31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34547</v>
      </c>
      <c r="C34101" s="2">
        <v>38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34548</v>
      </c>
      <c r="C34102" s="2">
        <v>40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34549</v>
      </c>
      <c r="C34103" s="2">
        <v>40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34550</v>
      </c>
      <c r="C34104" s="2">
        <v>40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34551</v>
      </c>
      <c r="C34105" s="2">
        <v>37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34552</v>
      </c>
      <c r="C34106" s="2">
        <v>25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34553</v>
      </c>
      <c r="C34107" s="2">
        <v>28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32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29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27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19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34558</v>
      </c>
      <c r="C34112" s="2">
        <v>21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34559</v>
      </c>
      <c r="C34113" s="2">
        <v>21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34560</v>
      </c>
      <c r="C34114" s="2">
        <v>31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35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35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34563</v>
      </c>
      <c r="C34117" s="2">
        <v>29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34564</v>
      </c>
      <c r="C34118" s="2">
        <v>26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34565</v>
      </c>
      <c r="C34119" s="2">
        <v>27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34566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34567</v>
      </c>
      <c r="C34121" s="2">
        <v>30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34568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34569</v>
      </c>
      <c r="C34123" s="2">
        <v>29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34571</v>
      </c>
      <c r="C34125" s="2">
        <v>29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34572</v>
      </c>
      <c r="C34126" s="2">
        <v>24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34573</v>
      </c>
      <c r="C34127" s="2">
        <v>22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34574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34575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34576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34577</v>
      </c>
      <c r="C34131" s="2">
        <v>28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34578</v>
      </c>
      <c r="C34132" s="2">
        <v>29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34579</v>
      </c>
      <c r="C34133" s="2">
        <v>29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34580</v>
      </c>
      <c r="C34134" s="2">
        <v>28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34581</v>
      </c>
      <c r="C34135" s="2">
        <v>24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34582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34583</v>
      </c>
      <c r="C34137" s="2">
        <v>24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34584</v>
      </c>
      <c r="C34138" s="2">
        <v>25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34585</v>
      </c>
      <c r="C34139" s="2">
        <v>25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34586</v>
      </c>
      <c r="C34140" s="2">
        <v>24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34587</v>
      </c>
      <c r="C34141" s="2">
        <v>24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34588</v>
      </c>
      <c r="C34142" s="2">
        <v>20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34589</v>
      </c>
      <c r="C34143" s="2">
        <v>17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34590</v>
      </c>
      <c r="C34144" s="2">
        <v>31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32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31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31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30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34596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34597</v>
      </c>
      <c r="C34151" s="2">
        <v>30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34598</v>
      </c>
      <c r="C34152" s="2">
        <v>31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34599</v>
      </c>
      <c r="C34153" s="2">
        <v>30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34600</v>
      </c>
      <c r="C34154" s="2">
        <v>31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34601</v>
      </c>
      <c r="C34155" s="2">
        <v>31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34602</v>
      </c>
      <c r="C34156" s="2">
        <v>20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34603</v>
      </c>
      <c r="C34157" s="2">
        <v>22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34604</v>
      </c>
      <c r="C34158" s="2">
        <v>23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34605</v>
      </c>
      <c r="C34159" s="2">
        <v>21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34606</v>
      </c>
      <c r="C34160" s="2">
        <v>26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34607</v>
      </c>
      <c r="C34161" s="2">
        <v>28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21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30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34610</v>
      </c>
      <c r="C34164" s="2">
        <v>29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30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34612</v>
      </c>
      <c r="C34166" s="2">
        <v>36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34613</v>
      </c>
      <c r="C34167" s="2">
        <v>34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29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21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25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27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27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28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28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28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34622</v>
      </c>
      <c r="C34176" s="2">
        <v>29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34623</v>
      </c>
      <c r="C34177" s="2">
        <v>29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34624</v>
      </c>
      <c r="C34178" s="2">
        <v>29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34625</v>
      </c>
      <c r="C34179" s="2">
        <v>29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34626</v>
      </c>
      <c r="C34180" s="2">
        <v>29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34627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34628</v>
      </c>
      <c r="C34182" s="2">
        <v>28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34629</v>
      </c>
      <c r="C34183" s="2">
        <v>27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34630</v>
      </c>
      <c r="C34184" s="2">
        <v>28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34631</v>
      </c>
      <c r="C34185" s="2">
        <v>28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34633</v>
      </c>
      <c r="C34187" s="2">
        <v>27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34634</v>
      </c>
      <c r="C34188" s="2">
        <v>42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34635</v>
      </c>
      <c r="C34189" s="2">
        <v>39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34636</v>
      </c>
      <c r="C34190" s="2">
        <v>34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34637</v>
      </c>
      <c r="C34191" s="2">
        <v>32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33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36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28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27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34642</v>
      </c>
      <c r="C34196" s="2">
        <v>26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26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29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29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34646</v>
      </c>
      <c r="C34200" s="2">
        <v>30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30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34648</v>
      </c>
      <c r="C34202" s="2">
        <v>30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34649</v>
      </c>
      <c r="C34203" s="2">
        <v>29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34650</v>
      </c>
      <c r="C34204" s="2">
        <v>30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34651</v>
      </c>
      <c r="C34205" s="2">
        <v>29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34652</v>
      </c>
      <c r="C34206" s="2">
        <v>29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34653</v>
      </c>
      <c r="C34207" s="2">
        <v>28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34654</v>
      </c>
      <c r="C34208" s="2">
        <v>26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34655</v>
      </c>
      <c r="C34209" s="2">
        <v>28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26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26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24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36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34660</v>
      </c>
      <c r="C34214" s="2">
        <v>36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34661</v>
      </c>
      <c r="C34215" s="2">
        <v>36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34662</v>
      </c>
      <c r="C34216" s="2">
        <v>35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34663</v>
      </c>
      <c r="C34217" s="2">
        <v>33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34664</v>
      </c>
      <c r="C34218" s="2">
        <v>34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34665</v>
      </c>
      <c r="C34219" s="2">
        <v>36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34666</v>
      </c>
      <c r="C34220" s="2">
        <v>36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34667</v>
      </c>
      <c r="C34221" s="2">
        <v>36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34668</v>
      </c>
      <c r="C34222" s="2">
        <v>33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34669</v>
      </c>
      <c r="C34223" s="2">
        <v>28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34670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35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40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37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34674</v>
      </c>
      <c r="C34228" s="2">
        <v>32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34675</v>
      </c>
      <c r="C34229" s="2">
        <v>23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34676</v>
      </c>
      <c r="C34230" s="2">
        <v>26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26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25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25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22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28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26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26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24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29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31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34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34688</v>
      </c>
      <c r="C34242" s="2">
        <v>34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34689</v>
      </c>
      <c r="C34243" s="2">
        <v>30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27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34691</v>
      </c>
      <c r="C34245" s="2">
        <v>23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34692</v>
      </c>
      <c r="C34246" s="2">
        <v>34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34693</v>
      </c>
      <c r="C34247" s="2">
        <v>37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34694</v>
      </c>
      <c r="C34248" s="2">
        <v>38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34695</v>
      </c>
      <c r="C34249" s="2">
        <v>30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22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34697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34698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34699</v>
      </c>
      <c r="C34253" s="2">
        <v>31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34700</v>
      </c>
      <c r="C34254" s="2">
        <v>31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34701</v>
      </c>
      <c r="C34255" s="2">
        <v>31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34702</v>
      </c>
      <c r="C34256" s="2">
        <v>29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34703</v>
      </c>
      <c r="C34257" s="2">
        <v>26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34704</v>
      </c>
      <c r="C34258" s="2">
        <v>29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34705</v>
      </c>
      <c r="C34259" s="2">
        <v>29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34706</v>
      </c>
      <c r="C34260" s="2">
        <v>29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34707</v>
      </c>
      <c r="C34261" s="2">
        <v>27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34708</v>
      </c>
      <c r="C34262" s="2">
        <v>26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34709</v>
      </c>
      <c r="C34263" s="2">
        <v>25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34710</v>
      </c>
      <c r="C34264" s="2">
        <v>35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34711</v>
      </c>
      <c r="C34265" s="2">
        <v>36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34712</v>
      </c>
      <c r="C34266" s="2">
        <v>36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34713</v>
      </c>
      <c r="C34267" s="2">
        <v>35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34714</v>
      </c>
      <c r="C34268" s="2">
        <v>34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34715</v>
      </c>
      <c r="C34269" s="2">
        <v>32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34716</v>
      </c>
      <c r="C34270" s="2">
        <v>29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34717</v>
      </c>
      <c r="C34271" s="2">
        <v>30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35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35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37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36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35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25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28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30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30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29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27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24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22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29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32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32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32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31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33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32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31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28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32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35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34742</v>
      </c>
      <c r="C34296" s="2">
        <v>35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34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31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34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20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34747</v>
      </c>
      <c r="C34301" s="2">
        <v>15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34748</v>
      </c>
      <c r="C34302" s="2">
        <v>16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34749</v>
      </c>
      <c r="C34303" s="2">
        <v>22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34750</v>
      </c>
      <c r="C34304" s="2">
        <v>24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34751</v>
      </c>
      <c r="C34305" s="2">
        <v>26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34752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34753</v>
      </c>
      <c r="C34307" s="2">
        <v>23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34754</v>
      </c>
      <c r="C34308" s="2">
        <v>19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34755</v>
      </c>
      <c r="C34309" s="2">
        <v>29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30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30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28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29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26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29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31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31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30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27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26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24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29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31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29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34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31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24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26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27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30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31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31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28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26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34783</v>
      </c>
      <c r="C34337" s="2">
        <v>31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34784</v>
      </c>
      <c r="C34338" s="2">
        <v>30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34785</v>
      </c>
      <c r="C34339" s="2">
        <v>30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34786</v>
      </c>
      <c r="C34340" s="2">
        <v>31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34787</v>
      </c>
      <c r="C34341" s="2">
        <v>30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34788</v>
      </c>
      <c r="C34342" s="2">
        <v>24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34789</v>
      </c>
      <c r="C34343" s="2">
        <v>19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34790</v>
      </c>
      <c r="C34344" s="2">
        <v>19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34791</v>
      </c>
      <c r="C34345" s="2">
        <v>26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27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28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27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27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27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27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24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34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36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37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37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36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27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30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32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34807</v>
      </c>
      <c r="C34361" s="2">
        <v>32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32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32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26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30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36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35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33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42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34816</v>
      </c>
      <c r="C34370" s="2">
        <v>39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34817</v>
      </c>
      <c r="C34371" s="2">
        <v>37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34818</v>
      </c>
      <c r="C34372" s="2">
        <v>27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34819</v>
      </c>
      <c r="C34373" s="2">
        <v>28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34820</v>
      </c>
      <c r="C34374" s="2">
        <v>29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34821</v>
      </c>
      <c r="C34375" s="2">
        <v>28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34822</v>
      </c>
      <c r="C34376" s="2">
        <v>28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34823</v>
      </c>
      <c r="C34377" s="2">
        <v>28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34824</v>
      </c>
      <c r="C34378" s="2">
        <v>39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34825</v>
      </c>
      <c r="C34379" s="2">
        <v>38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34826</v>
      </c>
      <c r="C34380" s="2">
        <v>38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34827</v>
      </c>
      <c r="C34381" s="2">
        <v>35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34828</v>
      </c>
      <c r="C34382" s="2">
        <v>31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34829</v>
      </c>
      <c r="C34383" s="2">
        <v>26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34830</v>
      </c>
      <c r="C34384" s="2">
        <v>25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28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30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29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26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25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24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13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34840</v>
      </c>
      <c r="C34394" s="2">
        <v>16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34841</v>
      </c>
      <c r="C34395" s="2">
        <v>16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34842</v>
      </c>
      <c r="C34396" s="2">
        <v>16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34843</v>
      </c>
      <c r="C34397" s="2">
        <v>18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34844</v>
      </c>
      <c r="C34398" s="2">
        <v>20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34845</v>
      </c>
      <c r="C34399" s="2">
        <v>20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34846</v>
      </c>
      <c r="C34400" s="2">
        <v>20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34847</v>
      </c>
      <c r="C34401" s="2">
        <v>20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34848</v>
      </c>
      <c r="C34402" s="2">
        <v>20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34849</v>
      </c>
      <c r="C34403" s="2">
        <v>19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34850</v>
      </c>
      <c r="C34404" s="2">
        <v>41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34851</v>
      </c>
      <c r="C34405" s="2">
        <v>45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34852</v>
      </c>
      <c r="C34406" s="2">
        <v>45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34853</v>
      </c>
      <c r="C34407" s="2">
        <v>44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34854</v>
      </c>
      <c r="C34408" s="2">
        <v>36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34855</v>
      </c>
      <c r="C34409" s="2">
        <v>27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26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23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34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34861</v>
      </c>
      <c r="C34415" s="2">
        <v>34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34862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34863</v>
      </c>
      <c r="C34417" s="2">
        <v>32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34864</v>
      </c>
      <c r="C34418" s="2">
        <v>31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34865</v>
      </c>
      <c r="C34419" s="2">
        <v>23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34866</v>
      </c>
      <c r="C34420" s="2">
        <v>10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34867</v>
      </c>
      <c r="C34421" s="2">
        <v>27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26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20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34870</v>
      </c>
      <c r="C34424" s="2">
        <v>21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34871</v>
      </c>
      <c r="C34425" s="2">
        <v>22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34872</v>
      </c>
      <c r="C34426" s="2">
        <v>26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34873</v>
      </c>
      <c r="C34427" s="2">
        <v>28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34874</v>
      </c>
      <c r="C34428" s="2">
        <v>28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34876</v>
      </c>
      <c r="C34430" s="2">
        <v>24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34877</v>
      </c>
      <c r="C34431" s="2">
        <v>45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34878</v>
      </c>
      <c r="C34432" s="2">
        <v>49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34879</v>
      </c>
      <c r="C34433" s="2">
        <v>49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34880</v>
      </c>
      <c r="C34434" s="2">
        <v>42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34881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34882</v>
      </c>
      <c r="C34436" s="2">
        <v>33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34883</v>
      </c>
      <c r="C34437" s="2">
        <v>34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34884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34885</v>
      </c>
      <c r="C34439" s="2">
        <v>33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34886</v>
      </c>
      <c r="C34440" s="2">
        <v>29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34887</v>
      </c>
      <c r="C34441" s="2">
        <v>26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34888</v>
      </c>
      <c r="C34442" s="2">
        <v>29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31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30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29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34893</v>
      </c>
      <c r="C34447" s="2">
        <v>28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27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34895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34896</v>
      </c>
      <c r="C34450" s="2">
        <v>30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34897</v>
      </c>
      <c r="C34451" s="2">
        <v>30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34898</v>
      </c>
      <c r="C34452" s="2">
        <v>30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34899</v>
      </c>
      <c r="C34453" s="2">
        <v>31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34900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34901</v>
      </c>
      <c r="C34455" s="2">
        <v>26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34902</v>
      </c>
      <c r="C34456" s="2">
        <v>27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29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34904</v>
      </c>
      <c r="C34458" s="2">
        <v>29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34905</v>
      </c>
      <c r="C34459" s="2">
        <v>30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30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34907</v>
      </c>
      <c r="C34461" s="2">
        <v>29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34908</v>
      </c>
      <c r="C34462" s="2">
        <v>28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34909</v>
      </c>
      <c r="C34463" s="2">
        <v>27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34910</v>
      </c>
      <c r="C34464" s="2">
        <v>26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34911</v>
      </c>
      <c r="C34465" s="2">
        <v>29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34912</v>
      </c>
      <c r="C34466" s="2">
        <v>31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34913</v>
      </c>
      <c r="C34467" s="2">
        <v>31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34914</v>
      </c>
      <c r="C34468" s="2">
        <v>31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34915</v>
      </c>
      <c r="C34469" s="2">
        <v>29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34916</v>
      </c>
      <c r="C34470" s="2">
        <v>24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35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34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32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32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30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34923</v>
      </c>
      <c r="C34477" s="2">
        <v>26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34924</v>
      </c>
      <c r="C34478" s="2">
        <v>27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34925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34926</v>
      </c>
      <c r="C34480" s="2">
        <v>25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34927</v>
      </c>
      <c r="C34481" s="2">
        <v>26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34928</v>
      </c>
      <c r="C34482" s="2">
        <v>25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34929</v>
      </c>
      <c r="C34483" s="2">
        <v>21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34930</v>
      </c>
      <c r="C34484" s="2">
        <v>29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31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33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32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31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34935</v>
      </c>
      <c r="C34489" s="2">
        <v>28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29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34937</v>
      </c>
      <c r="C34491" s="2">
        <v>30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30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32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28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34941</v>
      </c>
      <c r="C34495" s="2">
        <v>29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34942</v>
      </c>
      <c r="C34496" s="2">
        <v>31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34943</v>
      </c>
      <c r="C34497" s="2">
        <v>29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34944</v>
      </c>
      <c r="C34498" s="2">
        <v>29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34945</v>
      </c>
      <c r="C34499" s="2">
        <v>27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34946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34947</v>
      </c>
      <c r="C34501" s="2">
        <v>23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34948</v>
      </c>
      <c r="C34502" s="2">
        <v>23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34949</v>
      </c>
      <c r="C34503" s="2">
        <v>32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34950</v>
      </c>
      <c r="C34504" s="2">
        <v>35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34951</v>
      </c>
      <c r="C34505" s="2">
        <v>36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34952</v>
      </c>
      <c r="C34506" s="2">
        <v>35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34953</v>
      </c>
      <c r="C34507" s="2">
        <v>30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34954</v>
      </c>
      <c r="C34508" s="2">
        <v>15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34955</v>
      </c>
      <c r="C34509" s="2">
        <v>25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33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34957</v>
      </c>
      <c r="C34511" s="2">
        <v>35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34958</v>
      </c>
      <c r="C34512" s="2">
        <v>36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34959</v>
      </c>
      <c r="C34513" s="2">
        <v>35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34960</v>
      </c>
      <c r="C34514" s="2">
        <v>32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34961</v>
      </c>
      <c r="C34515" s="2">
        <v>27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34962</v>
      </c>
      <c r="C34516" s="2">
        <v>27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34963</v>
      </c>
      <c r="C34517" s="2">
        <v>31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34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34965</v>
      </c>
      <c r="C34519" s="2">
        <v>36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37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35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34968</v>
      </c>
      <c r="C34522" s="2">
        <v>30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27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29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28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26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24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24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22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34976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34977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34978</v>
      </c>
      <c r="C34532" s="2">
        <v>28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34979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34980</v>
      </c>
      <c r="C34534" s="2">
        <v>30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34981</v>
      </c>
      <c r="C34535" s="2">
        <v>30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34982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34983</v>
      </c>
      <c r="C34537" s="2">
        <v>37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34984</v>
      </c>
      <c r="C34538" s="2">
        <v>36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34985</v>
      </c>
      <c r="C34539" s="2">
        <v>37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34986</v>
      </c>
      <c r="C34540" s="2">
        <v>37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34987</v>
      </c>
      <c r="C34541" s="2">
        <v>37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34988</v>
      </c>
      <c r="C34542" s="2">
        <v>34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34989</v>
      </c>
      <c r="C34543" s="2">
        <v>28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34990</v>
      </c>
      <c r="C34544" s="2">
        <v>26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34991</v>
      </c>
      <c r="C34545" s="2">
        <v>25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30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29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29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28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24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26</v>
      </c>
      <c r="D34552" s="2" t="s">
        <v>450</v>
      </c>
      <c r="E34552" s="2"/>
      <c r="F34552" s="2"/>
      <c r="G34552" s="2"/>
      <c r="H34552" s="2"/>
    </row>
    <row r="34553" spans="2:8">
      <c r="B34553" s="2" t="s">
        <v>34999</v>
      </c>
      <c r="C34553" s="2">
        <v>27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35000</v>
      </c>
      <c r="C34554" s="2">
        <v>28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35001</v>
      </c>
      <c r="C34555" s="2">
        <v>28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35002</v>
      </c>
      <c r="C34556" s="2">
        <v>28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27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35004</v>
      </c>
      <c r="C34558" s="2">
        <v>34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31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34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36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29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35010</v>
      </c>
      <c r="C34564" s="2">
        <v>28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35011</v>
      </c>
      <c r="C34565" s="2">
        <v>27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35012</v>
      </c>
      <c r="C34566" s="2">
        <v>27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35013</v>
      </c>
      <c r="C34567" s="2">
        <v>25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35014</v>
      </c>
      <c r="C34568" s="2">
        <v>23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35015</v>
      </c>
      <c r="C34569" s="2">
        <v>21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35016</v>
      </c>
      <c r="C34570" s="2">
        <v>27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33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36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34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29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26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39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35023</v>
      </c>
      <c r="C34577" s="2">
        <v>41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35024</v>
      </c>
      <c r="C34578" s="2">
        <v>41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35025</v>
      </c>
      <c r="C34579" s="2">
        <v>41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35026</v>
      </c>
      <c r="C34580" s="2">
        <v>34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35027</v>
      </c>
      <c r="C34581" s="2">
        <v>32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35028</v>
      </c>
      <c r="C34582" s="2">
        <v>23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24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35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35031</v>
      </c>
      <c r="C34585" s="2">
        <v>32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35032</v>
      </c>
      <c r="C34586" s="2">
        <v>32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35033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35034</v>
      </c>
      <c r="C34588" s="2">
        <v>31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30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28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35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35038</v>
      </c>
      <c r="C34592" s="2">
        <v>37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35039</v>
      </c>
      <c r="C34593" s="2">
        <v>37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35040</v>
      </c>
      <c r="C34594" s="2">
        <v>26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35041</v>
      </c>
      <c r="C34595" s="2">
        <v>16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21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26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35044</v>
      </c>
      <c r="C34598" s="2">
        <v>26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30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32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32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32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31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29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29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30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32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24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31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36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34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32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30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34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35062</v>
      </c>
      <c r="C34616" s="2">
        <v>35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35063</v>
      </c>
      <c r="C34617" s="2">
        <v>36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35064</v>
      </c>
      <c r="C34618" s="2">
        <v>37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35065</v>
      </c>
      <c r="C34619" s="2">
        <v>35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35066</v>
      </c>
      <c r="C34620" s="2">
        <v>26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35067</v>
      </c>
      <c r="C34621" s="2">
        <v>31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35068</v>
      </c>
      <c r="C34622" s="2">
        <v>35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35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36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35071</v>
      </c>
      <c r="C34625" s="2">
        <v>33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35072</v>
      </c>
      <c r="C34626" s="2">
        <v>10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35073</v>
      </c>
      <c r="C34627" s="2">
        <v>21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35074</v>
      </c>
      <c r="C34628" s="2">
        <v>25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35075</v>
      </c>
      <c r="C34629" s="2">
        <v>31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34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32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35078</v>
      </c>
      <c r="C34632" s="2">
        <v>38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39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42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40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23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27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29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30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30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29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25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35091</v>
      </c>
      <c r="C34645" s="2">
        <v>26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35092</v>
      </c>
      <c r="C34646" s="2">
        <v>26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35093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35094</v>
      </c>
      <c r="C34648" s="2">
        <v>28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33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35096</v>
      </c>
      <c r="C34650" s="2">
        <v>34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35097</v>
      </c>
      <c r="C34651" s="2">
        <v>33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35098</v>
      </c>
      <c r="C34652" s="2">
        <v>35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35100</v>
      </c>
      <c r="C34654" s="2">
        <v>31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35101</v>
      </c>
      <c r="C34655" s="2">
        <v>32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35102</v>
      </c>
      <c r="C34656" s="2">
        <v>30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35103</v>
      </c>
      <c r="C34657" s="2">
        <v>30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35104</v>
      </c>
      <c r="C34658" s="2">
        <v>28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35105</v>
      </c>
      <c r="C34659" s="2">
        <v>26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35106</v>
      </c>
      <c r="C34660" s="2">
        <v>22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35107</v>
      </c>
      <c r="C34661" s="2">
        <v>22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35108</v>
      </c>
      <c r="C34662" s="2">
        <v>27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35109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35110</v>
      </c>
      <c r="C34664" s="2">
        <v>29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35111</v>
      </c>
      <c r="C34665" s="2">
        <v>28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35112</v>
      </c>
      <c r="C34666" s="2">
        <v>29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35113</v>
      </c>
      <c r="C34667" s="2">
        <v>27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35114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35115</v>
      </c>
      <c r="C34669" s="2">
        <v>14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35116</v>
      </c>
      <c r="C34670" s="2">
        <v>23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26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33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32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28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15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15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13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39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38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35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29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35128</v>
      </c>
      <c r="C34682" s="2">
        <v>31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35129</v>
      </c>
      <c r="C34683" s="2">
        <v>32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35130</v>
      </c>
      <c r="C34684" s="2">
        <v>30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35131</v>
      </c>
      <c r="C34685" s="2">
        <v>24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35132</v>
      </c>
      <c r="C34686" s="2">
        <v>30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31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31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28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27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26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30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31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31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29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35143</v>
      </c>
      <c r="C34697" s="2">
        <v>26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23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30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35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33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35148</v>
      </c>
      <c r="C34702" s="2">
        <v>36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35149</v>
      </c>
      <c r="C34703" s="2">
        <v>31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35150</v>
      </c>
      <c r="C34704" s="2">
        <v>32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35151</v>
      </c>
      <c r="C34705" s="2">
        <v>33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35152</v>
      </c>
      <c r="C34706" s="2">
        <v>33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35153</v>
      </c>
      <c r="C34707" s="2">
        <v>28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29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32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34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33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33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31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18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21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24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35164</v>
      </c>
      <c r="C34718" s="2">
        <v>26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35165</v>
      </c>
      <c r="C34719" s="2">
        <v>26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35166</v>
      </c>
      <c r="C34720" s="2">
        <v>26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35167</v>
      </c>
      <c r="C34721" s="2">
        <v>27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35168</v>
      </c>
      <c r="C34722" s="2">
        <v>26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24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27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35171</v>
      </c>
      <c r="C34725" s="2">
        <v>28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35173</v>
      </c>
      <c r="C34727" s="2">
        <v>28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35174</v>
      </c>
      <c r="C34728" s="2">
        <v>28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35175</v>
      </c>
      <c r="C34729" s="2">
        <v>27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35176</v>
      </c>
      <c r="C34730" s="2">
        <v>26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35177</v>
      </c>
      <c r="C34731" s="2">
        <v>22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35178</v>
      </c>
      <c r="C34732" s="2">
        <v>24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35179</v>
      </c>
      <c r="C34733" s="2">
        <v>25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35180</v>
      </c>
      <c r="C34734" s="2">
        <v>23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35181</v>
      </c>
      <c r="C34735" s="2">
        <v>25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35182</v>
      </c>
      <c r="C34736" s="2">
        <v>24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35183</v>
      </c>
      <c r="C34737" s="2">
        <v>22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35184</v>
      </c>
      <c r="C34738" s="2">
        <v>22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35185</v>
      </c>
      <c r="C34739" s="2">
        <v>21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35186</v>
      </c>
      <c r="C34740" s="2">
        <v>18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35187</v>
      </c>
      <c r="C34741" s="2">
        <v>15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35188</v>
      </c>
      <c r="C34742" s="2">
        <v>33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35189</v>
      </c>
      <c r="C34743" s="2">
        <v>34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35190</v>
      </c>
      <c r="C34744" s="2">
        <v>35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35191</v>
      </c>
      <c r="C34745" s="2">
        <v>35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35192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35193</v>
      </c>
      <c r="C34747" s="2">
        <v>27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35194</v>
      </c>
      <c r="C34748" s="2">
        <v>12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35195</v>
      </c>
      <c r="C34749" s="2">
        <v>14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35196</v>
      </c>
      <c r="C34750" s="2">
        <v>15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35197</v>
      </c>
      <c r="C34751" s="2">
        <v>31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35198</v>
      </c>
      <c r="C34752" s="2">
        <v>27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35199</v>
      </c>
      <c r="C34753" s="2">
        <v>25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35200</v>
      </c>
      <c r="C34754" s="2">
        <v>17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35201</v>
      </c>
      <c r="C34755" s="2">
        <v>18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35202</v>
      </c>
      <c r="C34756" s="2">
        <v>19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35203</v>
      </c>
      <c r="C34757" s="2">
        <v>19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35204</v>
      </c>
      <c r="C34758" s="2">
        <v>23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35205</v>
      </c>
      <c r="C34759" s="2">
        <v>18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35206</v>
      </c>
      <c r="C34760" s="2">
        <v>19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35207</v>
      </c>
      <c r="C34761" s="2">
        <v>39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35208</v>
      </c>
      <c r="C34762" s="2">
        <v>42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40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35210</v>
      </c>
      <c r="C34764" s="2">
        <v>37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35211</v>
      </c>
      <c r="C34765" s="2">
        <v>36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25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26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27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28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28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28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25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33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33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35221</v>
      </c>
      <c r="C34775" s="2">
        <v>34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35222</v>
      </c>
      <c r="C34776" s="2">
        <v>35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35223</v>
      </c>
      <c r="C34777" s="2">
        <v>35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35224</v>
      </c>
      <c r="C34778" s="2">
        <v>32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35225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35226</v>
      </c>
      <c r="C34780" s="2">
        <v>27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33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35228</v>
      </c>
      <c r="C34782" s="2">
        <v>35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35229</v>
      </c>
      <c r="C34783" s="2">
        <v>33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35230</v>
      </c>
      <c r="C34784" s="2">
        <v>34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35231</v>
      </c>
      <c r="C34785" s="2">
        <v>32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31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33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35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35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34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32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35239</v>
      </c>
      <c r="C34793" s="2">
        <v>33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35240</v>
      </c>
      <c r="C34794" s="2">
        <v>32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35241</v>
      </c>
      <c r="C34795" s="2">
        <v>31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35242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35243</v>
      </c>
      <c r="C34797" s="2">
        <v>28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35244</v>
      </c>
      <c r="C34798" s="2">
        <v>26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35245</v>
      </c>
      <c r="C34799" s="2">
        <v>35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41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37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32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33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35250</v>
      </c>
      <c r="C34804" s="2">
        <v>34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35251</v>
      </c>
      <c r="C34805" s="2">
        <v>34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35252</v>
      </c>
      <c r="C34806" s="2">
        <v>33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35253</v>
      </c>
      <c r="C34807" s="2">
        <v>25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35254</v>
      </c>
      <c r="C34808" s="2">
        <v>15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35255</v>
      </c>
      <c r="C34809" s="2">
        <v>29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31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35257</v>
      </c>
      <c r="C34811" s="2">
        <v>32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34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33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40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35261</v>
      </c>
      <c r="C34815" s="2">
        <v>43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35262</v>
      </c>
      <c r="C34816" s="2">
        <v>44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35263</v>
      </c>
      <c r="C34817" s="2">
        <v>38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35264</v>
      </c>
      <c r="C34818" s="2">
        <v>24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28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31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31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30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29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29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28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32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32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32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34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35276</v>
      </c>
      <c r="C34830" s="2">
        <v>30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35277</v>
      </c>
      <c r="C34831" s="2">
        <v>31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35278</v>
      </c>
      <c r="C34832" s="2">
        <v>31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35279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35280</v>
      </c>
      <c r="C34834" s="2">
        <v>31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35281</v>
      </c>
      <c r="C34835" s="2">
        <v>31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35282</v>
      </c>
      <c r="C34836" s="2">
        <v>24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35283</v>
      </c>
      <c r="C34837" s="2">
        <v>34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36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36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32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27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25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29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35291</v>
      </c>
      <c r="C34845" s="2">
        <v>30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35292</v>
      </c>
      <c r="C34846" s="2">
        <v>30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35293</v>
      </c>
      <c r="C34847" s="2">
        <v>30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35294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35295</v>
      </c>
      <c r="C34849" s="2">
        <v>31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35296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35297</v>
      </c>
      <c r="C34851" s="2">
        <v>25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35298</v>
      </c>
      <c r="C34852" s="2">
        <v>15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25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27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30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29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28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27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25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28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35308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35309</v>
      </c>
      <c r="C34863" s="2">
        <v>30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35310</v>
      </c>
      <c r="C34864" s="2">
        <v>29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35311</v>
      </c>
      <c r="C34865" s="2">
        <v>29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35312</v>
      </c>
      <c r="C34866" s="2">
        <v>22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35313</v>
      </c>
      <c r="C34867" s="2">
        <v>23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35314</v>
      </c>
      <c r="C34868" s="2">
        <v>37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35315</v>
      </c>
      <c r="C34869" s="2">
        <v>40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35316</v>
      </c>
      <c r="C34870" s="2">
        <v>38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35317</v>
      </c>
      <c r="C34871" s="2">
        <v>35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35318</v>
      </c>
      <c r="C34872" s="2">
        <v>30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35319</v>
      </c>
      <c r="C34873" s="2">
        <v>22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35320</v>
      </c>
      <c r="C34874" s="2">
        <v>17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27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33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36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34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28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22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34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34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33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29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28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30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31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30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26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17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14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35338</v>
      </c>
      <c r="C34892" s="2">
        <v>34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35339</v>
      </c>
      <c r="C34893" s="2">
        <v>34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35340</v>
      </c>
      <c r="C34894" s="2">
        <v>35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35341</v>
      </c>
      <c r="C34895" s="2">
        <v>33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35342</v>
      </c>
      <c r="C34896" s="2">
        <v>32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35343</v>
      </c>
      <c r="C34897" s="2">
        <v>34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35344</v>
      </c>
      <c r="C34898" s="2">
        <v>34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35345</v>
      </c>
      <c r="C34899" s="2">
        <v>29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35346</v>
      </c>
      <c r="C34900" s="2">
        <v>31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35348</v>
      </c>
      <c r="C34902" s="2">
        <v>34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35349</v>
      </c>
      <c r="C34903" s="2">
        <v>35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35350</v>
      </c>
      <c r="C34904" s="2">
        <v>32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29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28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29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32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32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33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39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37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33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35361</v>
      </c>
      <c r="C34915" s="2">
        <v>27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35362</v>
      </c>
      <c r="C34916" s="2">
        <v>27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35363</v>
      </c>
      <c r="C34917" s="2">
        <v>27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35364</v>
      </c>
      <c r="C34918" s="2">
        <v>26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35365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35366</v>
      </c>
      <c r="C34920" s="2">
        <v>26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35367</v>
      </c>
      <c r="C34921" s="2">
        <v>26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35368</v>
      </c>
      <c r="C34922" s="2">
        <v>29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35369</v>
      </c>
      <c r="C34923" s="2">
        <v>29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35370</v>
      </c>
      <c r="C34924" s="2">
        <v>30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35371</v>
      </c>
      <c r="C34925" s="2">
        <v>30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35372</v>
      </c>
      <c r="C34926" s="2">
        <v>28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35373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35374</v>
      </c>
      <c r="C34928" s="2">
        <v>46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35375</v>
      </c>
      <c r="C34929" s="2">
        <v>47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35376</v>
      </c>
      <c r="C34930" s="2">
        <v>44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35377</v>
      </c>
      <c r="C34931" s="2">
        <v>34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35378</v>
      </c>
      <c r="C34932" s="2">
        <v>25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35379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35380</v>
      </c>
      <c r="C34934" s="2">
        <v>32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35381</v>
      </c>
      <c r="C34935" s="2">
        <v>33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35382</v>
      </c>
      <c r="C34936" s="2">
        <v>32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35384</v>
      </c>
      <c r="C34938" s="2">
        <v>30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35385</v>
      </c>
      <c r="C34939" s="2">
        <v>25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35386</v>
      </c>
      <c r="C34940" s="2">
        <v>23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35387</v>
      </c>
      <c r="C34941" s="2">
        <v>35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40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43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37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35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30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35393</v>
      </c>
      <c r="C34947" s="2">
        <v>32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35394</v>
      </c>
      <c r="C34948" s="2">
        <v>33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35395</v>
      </c>
      <c r="C34949" s="2">
        <v>32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35396</v>
      </c>
      <c r="C34950" s="2">
        <v>32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35397</v>
      </c>
      <c r="C34951" s="2">
        <v>30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35398</v>
      </c>
      <c r="C34952" s="2">
        <v>28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35399</v>
      </c>
      <c r="C34953" s="2">
        <v>27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35400</v>
      </c>
      <c r="C34954" s="2">
        <v>25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35401</v>
      </c>
      <c r="C34955" s="2">
        <v>26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35402</v>
      </c>
      <c r="C34956" s="2">
        <v>26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35403</v>
      </c>
      <c r="C34957" s="2">
        <v>27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35404</v>
      </c>
      <c r="C34958" s="2">
        <v>28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35405</v>
      </c>
      <c r="C34959" s="2">
        <v>33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35406</v>
      </c>
      <c r="C34960" s="2">
        <v>32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35407</v>
      </c>
      <c r="C34961" s="2">
        <v>33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31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23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23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35411</v>
      </c>
      <c r="C34965" s="2">
        <v>27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35413</v>
      </c>
      <c r="C34967" s="2">
        <v>30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35414</v>
      </c>
      <c r="C34968" s="2">
        <v>30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35415</v>
      </c>
      <c r="C34969" s="2">
        <v>29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35416</v>
      </c>
      <c r="C34970" s="2">
        <v>29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35417</v>
      </c>
      <c r="C34971" s="2">
        <v>28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35418</v>
      </c>
      <c r="C34972" s="2">
        <v>31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34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32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31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28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27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35424</v>
      </c>
      <c r="C34978" s="2">
        <v>25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35425</v>
      </c>
      <c r="C34979" s="2">
        <v>27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31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37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31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40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35430</v>
      </c>
      <c r="C34984" s="2">
        <v>43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35431</v>
      </c>
      <c r="C34985" s="2">
        <v>45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35432</v>
      </c>
      <c r="C34986" s="2">
        <v>43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35433</v>
      </c>
      <c r="C34987" s="2">
        <v>38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35434</v>
      </c>
      <c r="C34988" s="2">
        <v>34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35435</v>
      </c>
      <c r="C34989" s="2">
        <v>23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35436</v>
      </c>
      <c r="C34990" s="2">
        <v>24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35437</v>
      </c>
      <c r="C34991" s="2">
        <v>27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35438</v>
      </c>
      <c r="C34992" s="2">
        <v>27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35439</v>
      </c>
      <c r="C34993" s="2">
        <v>27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35441</v>
      </c>
      <c r="C34995" s="2">
        <v>27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35442</v>
      </c>
      <c r="C34996" s="2">
        <v>27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35443</v>
      </c>
      <c r="C34997" s="2">
        <v>27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35444</v>
      </c>
      <c r="C34998" s="2">
        <v>29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35445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35446</v>
      </c>
      <c r="C35000" s="2">
        <v>31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35447</v>
      </c>
      <c r="C35001" s="2">
        <v>30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35448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35449</v>
      </c>
      <c r="C35003" s="2">
        <v>27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35450</v>
      </c>
      <c r="C35004" s="2">
        <v>31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31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35452</v>
      </c>
      <c r="C35006" s="2">
        <v>30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38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35454</v>
      </c>
      <c r="C35008" s="2">
        <v>40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35455</v>
      </c>
      <c r="C35009" s="2">
        <v>39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35456</v>
      </c>
      <c r="C35010" s="2">
        <v>35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35457</v>
      </c>
      <c r="C35011" s="2">
        <v>31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35458</v>
      </c>
      <c r="C35012" s="2">
        <v>27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35459</v>
      </c>
      <c r="C35013" s="2">
        <v>31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35460</v>
      </c>
      <c r="C35014" s="2">
        <v>33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35461</v>
      </c>
      <c r="C35015" s="2">
        <v>31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35462</v>
      </c>
      <c r="C35016" s="2">
        <v>30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35463</v>
      </c>
      <c r="C35017" s="2">
        <v>27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35464</v>
      </c>
      <c r="C35018" s="2">
        <v>26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35465</v>
      </c>
      <c r="C35019" s="2">
        <v>28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29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29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30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28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28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42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35473</v>
      </c>
      <c r="C35027" s="2">
        <v>43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35474</v>
      </c>
      <c r="C35028" s="2">
        <v>42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35475</v>
      </c>
      <c r="C35029" s="2">
        <v>38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35476</v>
      </c>
      <c r="C35030" s="2">
        <v>30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35477</v>
      </c>
      <c r="C35031" s="2">
        <v>31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35478</v>
      </c>
      <c r="C35032" s="2">
        <v>32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35479</v>
      </c>
      <c r="C35033" s="2">
        <v>32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35480</v>
      </c>
      <c r="C35034" s="2">
        <v>30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35481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35482</v>
      </c>
      <c r="C35036" s="2">
        <v>31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35484</v>
      </c>
      <c r="C35038" s="2">
        <v>30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35485</v>
      </c>
      <c r="C35039" s="2">
        <v>31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35486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35487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35488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35489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35490</v>
      </c>
      <c r="C35044" s="2">
        <v>31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35491</v>
      </c>
      <c r="C35045" s="2">
        <v>29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35492</v>
      </c>
      <c r="C35046" s="2">
        <v>24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35493</v>
      </c>
      <c r="C35047" s="2">
        <v>24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35494</v>
      </c>
      <c r="C35048" s="2">
        <v>25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35495</v>
      </c>
      <c r="C35049" s="2">
        <v>25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35496</v>
      </c>
      <c r="C35050" s="2">
        <v>24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35497</v>
      </c>
      <c r="C35051" s="2">
        <v>23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35498</v>
      </c>
      <c r="C35052" s="2">
        <v>22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35499</v>
      </c>
      <c r="C35053" s="2">
        <v>23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32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35501</v>
      </c>
      <c r="C35055" s="2">
        <v>38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35502</v>
      </c>
      <c r="C35056" s="2">
        <v>37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35503</v>
      </c>
      <c r="C35057" s="2">
        <v>30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35504</v>
      </c>
      <c r="C35058" s="2">
        <v>28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35505</v>
      </c>
      <c r="C35059" s="2">
        <v>25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35508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35509</v>
      </c>
      <c r="C35063" s="2">
        <v>26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35510</v>
      </c>
      <c r="C35064" s="2">
        <v>25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35511</v>
      </c>
      <c r="C35065" s="2">
        <v>29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29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29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35514</v>
      </c>
      <c r="C35068" s="2">
        <v>28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35515</v>
      </c>
      <c r="C35069" s="2">
        <v>32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35516</v>
      </c>
      <c r="C35070" s="2">
        <v>31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35517</v>
      </c>
      <c r="C35071" s="2">
        <v>32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35518</v>
      </c>
      <c r="C35072" s="2">
        <v>33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35520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35521</v>
      </c>
      <c r="C35075" s="2">
        <v>28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30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29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34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35525</v>
      </c>
      <c r="C35079" s="2">
        <v>33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35526</v>
      </c>
      <c r="C35080" s="2">
        <v>34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35527</v>
      </c>
      <c r="C35081" s="2">
        <v>35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35528</v>
      </c>
      <c r="C35082" s="2">
        <v>32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35529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35530</v>
      </c>
      <c r="C35084" s="2">
        <v>25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35531</v>
      </c>
      <c r="C35085" s="2">
        <v>23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27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30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23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33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35536</v>
      </c>
      <c r="C35090" s="2">
        <v>36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35537</v>
      </c>
      <c r="C35091" s="2">
        <v>38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35538</v>
      </c>
      <c r="C35092" s="2">
        <v>36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35539</v>
      </c>
      <c r="C35093" s="2">
        <v>35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35540</v>
      </c>
      <c r="C35094" s="2">
        <v>28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35541</v>
      </c>
      <c r="C35095" s="2">
        <v>28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31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32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35544</v>
      </c>
      <c r="C35098" s="2">
        <v>25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35545</v>
      </c>
      <c r="C35099" s="2">
        <v>26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35546</v>
      </c>
      <c r="C35100" s="2">
        <v>26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35547</v>
      </c>
      <c r="C35101" s="2">
        <v>25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35548</v>
      </c>
      <c r="C35102" s="2">
        <v>25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35549</v>
      </c>
      <c r="C35103" s="2">
        <v>25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35550</v>
      </c>
      <c r="C35104" s="2">
        <v>24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35551</v>
      </c>
      <c r="C35105" s="2">
        <v>21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35552</v>
      </c>
      <c r="C35106" s="2">
        <v>16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35553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35554</v>
      </c>
      <c r="C35108" s="2">
        <v>28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35555</v>
      </c>
      <c r="C35109" s="2">
        <v>28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35556</v>
      </c>
      <c r="C35110" s="2">
        <v>29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35557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35558</v>
      </c>
      <c r="C35112" s="2">
        <v>25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35559</v>
      </c>
      <c r="C35113" s="2">
        <v>22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35560</v>
      </c>
      <c r="C35114" s="2">
        <v>20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35561</v>
      </c>
      <c r="C35115" s="2">
        <v>39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35563</v>
      </c>
      <c r="C35117" s="2">
        <v>30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35564</v>
      </c>
      <c r="C35118" s="2">
        <v>32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35565</v>
      </c>
      <c r="C35119" s="2">
        <v>32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35568</v>
      </c>
      <c r="C35122" s="2">
        <v>25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35569</v>
      </c>
      <c r="C35123" s="2">
        <v>20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24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35571</v>
      </c>
      <c r="C35125" s="2">
        <v>30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35572</v>
      </c>
      <c r="C35126" s="2">
        <v>30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35573</v>
      </c>
      <c r="C35127" s="2">
        <v>29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35574</v>
      </c>
      <c r="C35128" s="2">
        <v>24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35575</v>
      </c>
      <c r="C35129" s="2">
        <v>26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35576</v>
      </c>
      <c r="C35130" s="2">
        <v>37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35577</v>
      </c>
      <c r="C35131" s="2">
        <v>39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35578</v>
      </c>
      <c r="C35132" s="2">
        <v>37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35579</v>
      </c>
      <c r="C35133" s="2">
        <v>35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35580</v>
      </c>
      <c r="C35134" s="2">
        <v>31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35581</v>
      </c>
      <c r="C35135" s="2">
        <v>25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35582</v>
      </c>
      <c r="C35136" s="2">
        <v>29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35583</v>
      </c>
      <c r="C35137" s="2">
        <v>30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35584</v>
      </c>
      <c r="C35138" s="2">
        <v>32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35585</v>
      </c>
      <c r="C35139" s="2">
        <v>32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35586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35587</v>
      </c>
      <c r="C35141" s="2">
        <v>27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35588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35589</v>
      </c>
      <c r="C35143" s="2">
        <v>23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35590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35591</v>
      </c>
      <c r="C35145" s="2">
        <v>31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35592</v>
      </c>
      <c r="C35146" s="2">
        <v>32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35593</v>
      </c>
      <c r="C35147" s="2">
        <v>31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35594</v>
      </c>
      <c r="C35148" s="2">
        <v>28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35595</v>
      </c>
      <c r="C35149" s="2">
        <v>34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35596</v>
      </c>
      <c r="C35150" s="2">
        <v>39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35597</v>
      </c>
      <c r="C35151" s="2">
        <v>38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35598</v>
      </c>
      <c r="C35152" s="2">
        <v>37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35599</v>
      </c>
      <c r="C35153" s="2">
        <v>36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35600</v>
      </c>
      <c r="C35154" s="2">
        <v>32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35601</v>
      </c>
      <c r="C35155" s="2">
        <v>27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35602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35603</v>
      </c>
      <c r="C35157" s="2">
        <v>31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35604</v>
      </c>
      <c r="C35158" s="2">
        <v>32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35605</v>
      </c>
      <c r="C35159" s="2">
        <v>32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35606</v>
      </c>
      <c r="C35160" s="2">
        <v>28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35607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35608</v>
      </c>
      <c r="C35162" s="2">
        <v>20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35609</v>
      </c>
      <c r="C35163" s="2">
        <v>35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35610</v>
      </c>
      <c r="C35164" s="2">
        <v>35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35611</v>
      </c>
      <c r="C35165" s="2">
        <v>34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35612</v>
      </c>
      <c r="C35166" s="2">
        <v>32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35613</v>
      </c>
      <c r="C35167" s="2">
        <v>29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35614</v>
      </c>
      <c r="C35168" s="2">
        <v>24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35615</v>
      </c>
      <c r="C35169" s="2">
        <v>22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19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35617</v>
      </c>
      <c r="C35171" s="2">
        <v>20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35618</v>
      </c>
      <c r="C35172" s="2">
        <v>20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35619</v>
      </c>
      <c r="C35173" s="2">
        <v>19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35620</v>
      </c>
      <c r="C35174" s="2">
        <v>19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35621</v>
      </c>
      <c r="C35175" s="2">
        <v>20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35622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35623</v>
      </c>
      <c r="C35177" s="2">
        <v>22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35624</v>
      </c>
      <c r="C35178" s="2">
        <v>22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35625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23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26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32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35629</v>
      </c>
      <c r="C35183" s="2">
        <v>31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35630</v>
      </c>
      <c r="C35184" s="2">
        <v>30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35631</v>
      </c>
      <c r="C35185" s="2">
        <v>33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35632</v>
      </c>
      <c r="C35186" s="2">
        <v>33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35633</v>
      </c>
      <c r="C35187" s="2">
        <v>24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35634</v>
      </c>
      <c r="C35188" s="2">
        <v>20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35635</v>
      </c>
      <c r="C35189" s="2">
        <v>19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35636</v>
      </c>
      <c r="C35190" s="2">
        <v>22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23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20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23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21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20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18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35643</v>
      </c>
      <c r="C35197" s="2">
        <v>18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14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26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26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27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35648</v>
      </c>
      <c r="C35202" s="2">
        <v>27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35649</v>
      </c>
      <c r="C35203" s="2">
        <v>27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35650</v>
      </c>
      <c r="C35204" s="2">
        <v>27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35651</v>
      </c>
      <c r="C35205" s="2">
        <v>27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35652</v>
      </c>
      <c r="C35206" s="2">
        <v>32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35653</v>
      </c>
      <c r="C35207" s="2">
        <v>34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35654</v>
      </c>
      <c r="C35208" s="2">
        <v>34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35655</v>
      </c>
      <c r="C35209" s="2">
        <v>34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35656</v>
      </c>
      <c r="C35210" s="2">
        <v>28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35657</v>
      </c>
      <c r="C35211" s="2">
        <v>23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35658</v>
      </c>
      <c r="C35212" s="2">
        <v>22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23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26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30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32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30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35664</v>
      </c>
      <c r="C35218" s="2">
        <v>33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35665</v>
      </c>
      <c r="C35219" s="2">
        <v>34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35666</v>
      </c>
      <c r="C35220" s="2">
        <v>34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35667</v>
      </c>
      <c r="C35221" s="2">
        <v>28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35668</v>
      </c>
      <c r="C35222" s="2">
        <v>26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10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23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33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31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28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35675</v>
      </c>
      <c r="C35229" s="2">
        <v>24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35676</v>
      </c>
      <c r="C35230" s="2">
        <v>29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35677</v>
      </c>
      <c r="C35231" s="2">
        <v>30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35678</v>
      </c>
      <c r="C35232" s="2">
        <v>31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35679</v>
      </c>
      <c r="C35233" s="2">
        <v>30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35680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35681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35682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35683</v>
      </c>
      <c r="C35237" s="2">
        <v>25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35684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35685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35686</v>
      </c>
      <c r="C35240" s="2">
        <v>28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35688</v>
      </c>
      <c r="C35242" s="2">
        <v>28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35689</v>
      </c>
      <c r="C35243" s="2">
        <v>28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35690</v>
      </c>
      <c r="C35244" s="2">
        <v>26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35691</v>
      </c>
      <c r="C35245" s="2">
        <v>24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35692</v>
      </c>
      <c r="C35246" s="2">
        <v>23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35693</v>
      </c>
      <c r="C35247" s="2">
        <v>26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35694</v>
      </c>
      <c r="C35248" s="2">
        <v>27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35695</v>
      </c>
      <c r="C35249" s="2">
        <v>28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35696</v>
      </c>
      <c r="C35250" s="2">
        <v>24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35698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35699</v>
      </c>
      <c r="C35253" s="2">
        <v>23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26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34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35702</v>
      </c>
      <c r="C35256" s="2">
        <v>36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35703</v>
      </c>
      <c r="C35257" s="2">
        <v>37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35704</v>
      </c>
      <c r="C35258" s="2">
        <v>35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35705</v>
      </c>
      <c r="C35259" s="2">
        <v>33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35706</v>
      </c>
      <c r="C35260" s="2">
        <v>31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35707</v>
      </c>
      <c r="C35261" s="2">
        <v>27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35708</v>
      </c>
      <c r="C35262" s="2">
        <v>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35709</v>
      </c>
      <c r="C35263" s="2">
        <v>25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26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27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27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27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27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32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36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35717</v>
      </c>
      <c r="C35271" s="2">
        <v>37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35718</v>
      </c>
      <c r="C35272" s="2">
        <v>36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35719</v>
      </c>
      <c r="C35273" s="2">
        <v>34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35720</v>
      </c>
      <c r="C35274" s="2">
        <v>28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35721</v>
      </c>
      <c r="C35275" s="2">
        <v>28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31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33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30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31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31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28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29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21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29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35731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35732</v>
      </c>
      <c r="C35286" s="2">
        <v>30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35733</v>
      </c>
      <c r="C35287" s="2">
        <v>29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35734</v>
      </c>
      <c r="C35288" s="2">
        <v>25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27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26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24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23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20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32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35743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35744</v>
      </c>
      <c r="C35298" s="2">
        <v>34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35745</v>
      </c>
      <c r="C35299" s="2">
        <v>34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35746</v>
      </c>
      <c r="C35300" s="2">
        <v>34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35747</v>
      </c>
      <c r="C35301" s="2">
        <v>32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35748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35749</v>
      </c>
      <c r="C35303" s="2">
        <v>26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31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32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31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31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31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35755</v>
      </c>
      <c r="C35309" s="2">
        <v>31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27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30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31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31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31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30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27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35763</v>
      </c>
      <c r="C35317" s="2">
        <v>29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35764</v>
      </c>
      <c r="C35318" s="2">
        <v>30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35765</v>
      </c>
      <c r="C35319" s="2">
        <v>29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35766</v>
      </c>
      <c r="C35320" s="2">
        <v>30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35767</v>
      </c>
      <c r="C35321" s="2">
        <v>30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35769</v>
      </c>
      <c r="C35323" s="2">
        <v>31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35770</v>
      </c>
      <c r="C35324" s="2">
        <v>24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35771</v>
      </c>
      <c r="C35325" s="2">
        <v>23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35772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35773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35774</v>
      </c>
      <c r="C35328" s="2">
        <v>26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35775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35776</v>
      </c>
      <c r="C35330" s="2">
        <v>28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35777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35778</v>
      </c>
      <c r="C35332" s="2">
        <v>32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35779</v>
      </c>
      <c r="C35333" s="2">
        <v>34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35780</v>
      </c>
      <c r="C35334" s="2">
        <v>35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35781</v>
      </c>
      <c r="C35335" s="2">
        <v>33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35782</v>
      </c>
      <c r="C35336" s="2">
        <v>29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35783</v>
      </c>
      <c r="C35337" s="2">
        <v>26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35784</v>
      </c>
      <c r="C35338" s="2">
        <v>16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35785</v>
      </c>
      <c r="C35339" s="2">
        <v>17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35786</v>
      </c>
      <c r="C35340" s="2">
        <v>16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35787</v>
      </c>
      <c r="C35341" s="2">
        <v>16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35788</v>
      </c>
      <c r="C35342" s="2">
        <v>16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35789</v>
      </c>
      <c r="C35343" s="2">
        <v>16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35790</v>
      </c>
      <c r="C35344" s="2">
        <v>16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35791</v>
      </c>
      <c r="C35345" s="2">
        <v>15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35792</v>
      </c>
      <c r="C35346" s="2">
        <v>16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35793</v>
      </c>
      <c r="C35347" s="2">
        <v>12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35794</v>
      </c>
      <c r="C35348" s="2">
        <v>14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35795</v>
      </c>
      <c r="C35349" s="2">
        <v>20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24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24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24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23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23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22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22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21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35804</v>
      </c>
      <c r="C35358" s="2">
        <v>20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35805</v>
      </c>
      <c r="C35359" s="2">
        <v>32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37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42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32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13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21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35811</v>
      </c>
      <c r="C35365" s="2">
        <v>23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35812</v>
      </c>
      <c r="C35366" s="2">
        <v>24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35813</v>
      </c>
      <c r="C35367" s="2">
        <v>23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35814</v>
      </c>
      <c r="C35368" s="2">
        <v>24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35815</v>
      </c>
      <c r="C35369" s="2">
        <v>23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35816</v>
      </c>
      <c r="C35370" s="2">
        <v>23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35817</v>
      </c>
      <c r="C35371" s="2">
        <v>21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35818</v>
      </c>
      <c r="C35372" s="2">
        <v>19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35819</v>
      </c>
      <c r="C35373" s="2">
        <v>21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27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26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35822</v>
      </c>
      <c r="C35376" s="2">
        <v>28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26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26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25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21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23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22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21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19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35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35834</v>
      </c>
      <c r="C35388" s="2">
        <v>37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35835</v>
      </c>
      <c r="C35389" s="2">
        <v>35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35836</v>
      </c>
      <c r="C35390" s="2">
        <v>34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35837</v>
      </c>
      <c r="C35391" s="2">
        <v>32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35838</v>
      </c>
      <c r="C35392" s="2">
        <v>33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35839</v>
      </c>
      <c r="C35393" s="2">
        <v>20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31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35841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35842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35843</v>
      </c>
      <c r="C35397" s="2">
        <v>27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35844</v>
      </c>
      <c r="C35398" s="2">
        <v>28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35845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35846</v>
      </c>
      <c r="C35400" s="2">
        <v>29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35847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35848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35849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35850</v>
      </c>
      <c r="C35404" s="2">
        <v>22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35851</v>
      </c>
      <c r="C35405" s="2">
        <v>26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35852</v>
      </c>
      <c r="C35406" s="2">
        <v>27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35853</v>
      </c>
      <c r="C35407" s="2">
        <v>28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35854</v>
      </c>
      <c r="C35408" s="2">
        <v>28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35855</v>
      </c>
      <c r="C35409" s="2">
        <v>27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35856</v>
      </c>
      <c r="C35410" s="2">
        <v>27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35857</v>
      </c>
      <c r="C35411" s="2">
        <v>26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35858</v>
      </c>
      <c r="C35412" s="2">
        <v>20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35859</v>
      </c>
      <c r="C35413" s="2">
        <v>23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24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25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24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26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24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21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19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17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19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22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24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24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22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21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21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20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19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20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35878</v>
      </c>
      <c r="C35432" s="2">
        <v>31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34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21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35882</v>
      </c>
      <c r="C35436" s="2">
        <v>18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35883</v>
      </c>
      <c r="C35437" s="2">
        <v>20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35884</v>
      </c>
      <c r="C35438" s="2">
        <v>24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35885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35886</v>
      </c>
      <c r="C35440" s="2">
        <v>21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35887</v>
      </c>
      <c r="C35441" s="2">
        <v>29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29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32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28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29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33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35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35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36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34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35898</v>
      </c>
      <c r="C35452" s="2">
        <v>33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35899</v>
      </c>
      <c r="C35453" s="2">
        <v>18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35900</v>
      </c>
      <c r="C35454" s="2">
        <v>20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35901</v>
      </c>
      <c r="C35455" s="2">
        <v>19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35902</v>
      </c>
      <c r="C35456" s="2">
        <v>21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35903</v>
      </c>
      <c r="C35457" s="2">
        <v>20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35904</v>
      </c>
      <c r="C35458" s="2">
        <v>21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35905</v>
      </c>
      <c r="C35459" s="2">
        <v>22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35906</v>
      </c>
      <c r="C35460" s="2">
        <v>35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35907</v>
      </c>
      <c r="C35461" s="2">
        <v>37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35908</v>
      </c>
      <c r="C35462" s="2">
        <v>37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35909</v>
      </c>
      <c r="C35463" s="2">
        <v>37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35910</v>
      </c>
      <c r="C35464" s="2">
        <v>33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35911</v>
      </c>
      <c r="C35465" s="2">
        <v>19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35912</v>
      </c>
      <c r="C35466" s="2">
        <v>43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35913</v>
      </c>
      <c r="C35467" s="2">
        <v>44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35914</v>
      </c>
      <c r="C35468" s="2">
        <v>44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35915</v>
      </c>
      <c r="C35469" s="2">
        <v>42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35916</v>
      </c>
      <c r="C35470" s="2">
        <v>38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35917</v>
      </c>
      <c r="C35471" s="2">
        <v>32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35918</v>
      </c>
      <c r="C35472" s="2">
        <v>32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35919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35920</v>
      </c>
      <c r="C35474" s="2">
        <v>32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35921</v>
      </c>
      <c r="C35475" s="2">
        <v>31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35922</v>
      </c>
      <c r="C35476" s="2">
        <v>28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26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25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29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35926</v>
      </c>
      <c r="C35480" s="2">
        <v>32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35927</v>
      </c>
      <c r="C35481" s="2">
        <v>34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35928</v>
      </c>
      <c r="C35482" s="2">
        <v>34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35929</v>
      </c>
      <c r="C35483" s="2">
        <v>35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35930</v>
      </c>
      <c r="C35484" s="2">
        <v>33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35931</v>
      </c>
      <c r="C35485" s="2">
        <v>32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35932</v>
      </c>
      <c r="C35486" s="2">
        <v>28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35933</v>
      </c>
      <c r="C35487" s="2">
        <v>31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29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25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26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35937</v>
      </c>
      <c r="C35491" s="2">
        <v>27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26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23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35941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35942</v>
      </c>
      <c r="C35496" s="2">
        <v>27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35943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35944</v>
      </c>
      <c r="C35498" s="2">
        <v>25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35945</v>
      </c>
      <c r="C35499" s="2">
        <v>24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35946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26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27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26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27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28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27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28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30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31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31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31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31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28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35961</v>
      </c>
      <c r="C35515" s="2">
        <v>31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35962</v>
      </c>
      <c r="C35516" s="2">
        <v>32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35963</v>
      </c>
      <c r="C35517" s="2">
        <v>32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35964</v>
      </c>
      <c r="C35518" s="2">
        <v>32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35965</v>
      </c>
      <c r="C35519" s="2">
        <v>31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31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29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30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27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21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24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24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24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23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23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20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15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24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35979</v>
      </c>
      <c r="C35533" s="2">
        <v>27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35980</v>
      </c>
      <c r="C35534" s="2">
        <v>31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35981</v>
      </c>
      <c r="C35535" s="2">
        <v>34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35982</v>
      </c>
      <c r="C35536" s="2">
        <v>35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35983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35984</v>
      </c>
      <c r="C35538" s="2">
        <v>27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35985</v>
      </c>
      <c r="C35539" s="2">
        <v>17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35986</v>
      </c>
      <c r="C35540" s="2">
        <v>17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35987</v>
      </c>
      <c r="C35541" s="2">
        <v>17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35988</v>
      </c>
      <c r="C35542" s="2">
        <v>17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35989</v>
      </c>
      <c r="C35543" s="2">
        <v>33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35990</v>
      </c>
      <c r="C35544" s="2">
        <v>31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35991</v>
      </c>
      <c r="C35545" s="2">
        <v>28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35992</v>
      </c>
      <c r="C35546" s="2">
        <v>26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35993</v>
      </c>
      <c r="C35547" s="2">
        <v>21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35994</v>
      </c>
      <c r="C35548" s="2">
        <v>24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35995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35996</v>
      </c>
      <c r="C35550" s="2">
        <v>26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27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35</v>
      </c>
      <c r="D35552" s="2" t="s">
        <v>450</v>
      </c>
      <c r="E35552" s="2"/>
      <c r="F35552" s="2"/>
      <c r="G35552" s="2"/>
      <c r="H35552" s="2"/>
    </row>
    <row r="35553" spans="2:8">
      <c r="B35553" s="2" t="s">
        <v>35999</v>
      </c>
      <c r="C35553" s="2">
        <v>36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36000</v>
      </c>
      <c r="C35554" s="2">
        <v>38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36001</v>
      </c>
      <c r="C35555" s="2">
        <v>20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23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36003</v>
      </c>
      <c r="C35557" s="2">
        <v>26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36004</v>
      </c>
      <c r="C35558" s="2">
        <v>27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36005</v>
      </c>
      <c r="C35559" s="2">
        <v>27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36006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36007</v>
      </c>
      <c r="C35561" s="2">
        <v>28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36008</v>
      </c>
      <c r="C35562" s="2">
        <v>28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36009</v>
      </c>
      <c r="C35563" s="2">
        <v>27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36010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36011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36012</v>
      </c>
      <c r="C35566" s="2">
        <v>28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29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26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12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18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20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36018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36019</v>
      </c>
      <c r="C35573" s="2">
        <v>24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36020</v>
      </c>
      <c r="C35574" s="2">
        <v>24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36021</v>
      </c>
      <c r="C35575" s="2">
        <v>25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36022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36023</v>
      </c>
      <c r="C35577" s="2">
        <v>25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36024</v>
      </c>
      <c r="C35578" s="2">
        <v>13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22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36026</v>
      </c>
      <c r="C35580" s="2">
        <v>27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36027</v>
      </c>
      <c r="C35581" s="2">
        <v>25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36028</v>
      </c>
      <c r="C35582" s="2">
        <v>23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36029</v>
      </c>
      <c r="C35583" s="2">
        <v>27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36030</v>
      </c>
      <c r="C35584" s="2">
        <v>36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36031</v>
      </c>
      <c r="C35585" s="2">
        <v>41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36032</v>
      </c>
      <c r="C35586" s="2">
        <v>40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36033</v>
      </c>
      <c r="C35587" s="2">
        <v>32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36034</v>
      </c>
      <c r="C35588" s="2">
        <v>35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36035</v>
      </c>
      <c r="C35589" s="2">
        <v>36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36036</v>
      </c>
      <c r="C35590" s="2">
        <v>37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36037</v>
      </c>
      <c r="C35591" s="2">
        <v>36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36038</v>
      </c>
      <c r="C35592" s="2">
        <v>33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36039</v>
      </c>
      <c r="C35593" s="2">
        <v>33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31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31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31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32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33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36046</v>
      </c>
      <c r="C35600" s="2">
        <v>37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36047</v>
      </c>
      <c r="C35601" s="2">
        <v>41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36048</v>
      </c>
      <c r="C35602" s="2">
        <v>43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36049</v>
      </c>
      <c r="C35603" s="2">
        <v>39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36050</v>
      </c>
      <c r="C35604" s="2">
        <v>33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36051</v>
      </c>
      <c r="C35605" s="2">
        <v>23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36052</v>
      </c>
      <c r="C35606" s="2">
        <v>24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36053</v>
      </c>
      <c r="C35607" s="2">
        <v>24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36054</v>
      </c>
      <c r="C35608" s="2">
        <v>23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36055</v>
      </c>
      <c r="C35609" s="2">
        <v>23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36056</v>
      </c>
      <c r="C35610" s="2">
        <v>23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36057</v>
      </c>
      <c r="C35611" s="2">
        <v>22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36058</v>
      </c>
      <c r="C35612" s="2">
        <v>22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36059</v>
      </c>
      <c r="C35613" s="2">
        <v>32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32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30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31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36063</v>
      </c>
      <c r="C35617" s="2">
        <v>33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36064</v>
      </c>
      <c r="C35618" s="2">
        <v>33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36065</v>
      </c>
      <c r="C35619" s="2">
        <v>32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36066</v>
      </c>
      <c r="C35620" s="2">
        <v>30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36067</v>
      </c>
      <c r="C35621" s="2">
        <v>25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36068</v>
      </c>
      <c r="C35622" s="2">
        <v>21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36069</v>
      </c>
      <c r="C35623" s="2">
        <v>17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36070</v>
      </c>
      <c r="C35624" s="2">
        <v>31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14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19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10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11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27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24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36078</v>
      </c>
      <c r="C35632" s="2">
        <v>19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36079</v>
      </c>
      <c r="C35633" s="2">
        <v>27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28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36081</v>
      </c>
      <c r="C35635" s="2">
        <v>39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36082</v>
      </c>
      <c r="C35636" s="2">
        <v>27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36084</v>
      </c>
      <c r="C35638" s="2">
        <v>28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36085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36086</v>
      </c>
      <c r="C35640" s="2">
        <v>28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36087</v>
      </c>
      <c r="C35641" s="2">
        <v>30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36088</v>
      </c>
      <c r="C35642" s="2">
        <v>32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36089</v>
      </c>
      <c r="C35643" s="2">
        <v>34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36090</v>
      </c>
      <c r="C35644" s="2">
        <v>35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36091</v>
      </c>
      <c r="C35645" s="2">
        <v>35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36092</v>
      </c>
      <c r="C35646" s="2">
        <v>17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21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36094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28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30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38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31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36099</v>
      </c>
      <c r="C35653" s="2">
        <v>32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36100</v>
      </c>
      <c r="C35654" s="2">
        <v>32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36101</v>
      </c>
      <c r="C35655" s="2">
        <v>32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36102</v>
      </c>
      <c r="C35656" s="2">
        <v>30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36103</v>
      </c>
      <c r="C35657" s="2">
        <v>27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36104</v>
      </c>
      <c r="C35658" s="2">
        <v>11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36106</v>
      </c>
      <c r="C35660" s="2">
        <v>14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15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12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29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26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26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36112</v>
      </c>
      <c r="C35666" s="2">
        <v>26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36113</v>
      </c>
      <c r="C35667" s="2">
        <v>25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36114</v>
      </c>
      <c r="C35668" s="2">
        <v>26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36115</v>
      </c>
      <c r="C35669" s="2">
        <v>28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36116</v>
      </c>
      <c r="C35670" s="2">
        <v>24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36117</v>
      </c>
      <c r="C35671" s="2">
        <v>29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36118</v>
      </c>
      <c r="C35672" s="2">
        <v>27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36119</v>
      </c>
      <c r="C35673" s="2">
        <v>24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36120</v>
      </c>
      <c r="C35674" s="2">
        <v>21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27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25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24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22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16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36126</v>
      </c>
      <c r="C35680" s="2">
        <v>17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36127</v>
      </c>
      <c r="C35681" s="2">
        <v>37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19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36129</v>
      </c>
      <c r="C35683" s="2">
        <v>24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36130</v>
      </c>
      <c r="C35684" s="2">
        <v>26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36131</v>
      </c>
      <c r="C35685" s="2">
        <v>27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36132</v>
      </c>
      <c r="C35686" s="2">
        <v>29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36133</v>
      </c>
      <c r="C35687" s="2">
        <v>28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36134</v>
      </c>
      <c r="C35688" s="2">
        <v>27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36135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36136</v>
      </c>
      <c r="C35690" s="2">
        <v>25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36137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36138</v>
      </c>
      <c r="C35692" s="2">
        <v>22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36139</v>
      </c>
      <c r="C35693" s="2">
        <v>32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24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28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23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29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36144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36146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36147</v>
      </c>
      <c r="C35701" s="2">
        <v>27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36148</v>
      </c>
      <c r="C35702" s="2">
        <v>32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36149</v>
      </c>
      <c r="C35703" s="2">
        <v>34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36150</v>
      </c>
      <c r="C35704" s="2">
        <v>35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36151</v>
      </c>
      <c r="C35705" s="2">
        <v>34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36152</v>
      </c>
      <c r="C35706" s="2">
        <v>34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36153</v>
      </c>
      <c r="C35707" s="2">
        <v>29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36154</v>
      </c>
      <c r="C35708" s="2">
        <v>22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36155</v>
      </c>
      <c r="C35709" s="2">
        <v>12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18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21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36158</v>
      </c>
      <c r="C35712" s="2">
        <v>24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19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36160</v>
      </c>
      <c r="C35714" s="2">
        <v>24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36161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36162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36163</v>
      </c>
      <c r="C35717" s="2">
        <v>24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36164</v>
      </c>
      <c r="C35718" s="2">
        <v>24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36165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36166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36167</v>
      </c>
      <c r="C35721" s="2">
        <v>21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36168</v>
      </c>
      <c r="C35722" s="2">
        <v>21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36169</v>
      </c>
      <c r="C35723" s="2">
        <v>20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36170</v>
      </c>
      <c r="C35724" s="2">
        <v>20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36171</v>
      </c>
      <c r="C35725" s="2">
        <v>34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28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28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36175</v>
      </c>
      <c r="C35729" s="2">
        <v>28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36176</v>
      </c>
      <c r="C35730" s="2">
        <v>27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29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31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36179</v>
      </c>
      <c r="C35733" s="2">
        <v>31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36180</v>
      </c>
      <c r="C35734" s="2">
        <v>17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36181</v>
      </c>
      <c r="C35735" s="2">
        <v>20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36182</v>
      </c>
      <c r="C35736" s="2">
        <v>22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36183</v>
      </c>
      <c r="C35737" s="2">
        <v>22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36184</v>
      </c>
      <c r="C35738" s="2">
        <v>22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36185</v>
      </c>
      <c r="C35739" s="2">
        <v>22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36186</v>
      </c>
      <c r="C35740" s="2">
        <v>20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36187</v>
      </c>
      <c r="C35741" s="2">
        <v>18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36188</v>
      </c>
      <c r="C35742" s="2">
        <v>15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36189</v>
      </c>
      <c r="C35743" s="2">
        <v>16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36190</v>
      </c>
      <c r="C35744" s="2">
        <v>16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36191</v>
      </c>
      <c r="C35745" s="2">
        <v>22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26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47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36194</v>
      </c>
      <c r="C35748" s="2">
        <v>51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36195</v>
      </c>
      <c r="C35749" s="2">
        <v>52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36196</v>
      </c>
      <c r="C35750" s="2">
        <v>48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36197</v>
      </c>
      <c r="C35751" s="2">
        <v>15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36198</v>
      </c>
      <c r="C35752" s="2">
        <v>16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36199</v>
      </c>
      <c r="C35753" s="2">
        <v>17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36200</v>
      </c>
      <c r="C35754" s="2">
        <v>18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36201</v>
      </c>
      <c r="C35755" s="2">
        <v>18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36202</v>
      </c>
      <c r="C35756" s="2">
        <v>42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25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36204</v>
      </c>
      <c r="C35758" s="2">
        <v>27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36205</v>
      </c>
      <c r="C35759" s="2">
        <v>28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36206</v>
      </c>
      <c r="C35760" s="2">
        <v>28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36207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36208</v>
      </c>
      <c r="C35762" s="2">
        <v>27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36209</v>
      </c>
      <c r="C35763" s="2">
        <v>27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36210</v>
      </c>
      <c r="C35764" s="2">
        <v>24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36211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36212</v>
      </c>
      <c r="C35766" s="2">
        <v>20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36213</v>
      </c>
      <c r="C35767" s="2">
        <v>19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36214</v>
      </c>
      <c r="C35768" s="2">
        <v>28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36215</v>
      </c>
      <c r="C35769" s="2">
        <v>29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36216</v>
      </c>
      <c r="C35770" s="2">
        <v>31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36217</v>
      </c>
      <c r="C35771" s="2">
        <v>32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36218</v>
      </c>
      <c r="C35772" s="2">
        <v>33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36219</v>
      </c>
      <c r="C35773" s="2">
        <v>11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25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36221</v>
      </c>
      <c r="C35775" s="2">
        <v>29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36222</v>
      </c>
      <c r="C35776" s="2">
        <v>32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36223</v>
      </c>
      <c r="C35777" s="2">
        <v>33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36224</v>
      </c>
      <c r="C35778" s="2">
        <v>31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24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36226</v>
      </c>
      <c r="C35780" s="2">
        <v>22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22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21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21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19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16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20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23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26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26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36236</v>
      </c>
      <c r="C35790" s="2">
        <v>25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25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24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22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25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29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30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29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28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27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28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29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26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23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20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26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36253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36254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36255</v>
      </c>
      <c r="C35809" s="2">
        <v>32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36256</v>
      </c>
      <c r="C35810" s="2">
        <v>32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36257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36258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36259</v>
      </c>
      <c r="C35813" s="2">
        <v>27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29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29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24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36263</v>
      </c>
      <c r="C35817" s="2">
        <v>25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36264</v>
      </c>
      <c r="C35818" s="2">
        <v>27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36265</v>
      </c>
      <c r="C35819" s="2">
        <v>29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36266</v>
      </c>
      <c r="C35820" s="2">
        <v>22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29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36268</v>
      </c>
      <c r="C35822" s="2">
        <v>27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36269</v>
      </c>
      <c r="C35823" s="2">
        <v>23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36270</v>
      </c>
      <c r="C35824" s="2">
        <v>34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35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39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37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33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28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32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31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32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29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30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36283</v>
      </c>
      <c r="C35837" s="2">
        <v>28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36284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36285</v>
      </c>
      <c r="C35839" s="2">
        <v>28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36286</v>
      </c>
      <c r="C35840" s="2">
        <v>29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36287</v>
      </c>
      <c r="C35841" s="2">
        <v>29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36288</v>
      </c>
      <c r="C35842" s="2">
        <v>43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36289</v>
      </c>
      <c r="C35843" s="2">
        <v>40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36290</v>
      </c>
      <c r="C35844" s="2">
        <v>30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36291</v>
      </c>
      <c r="C35845" s="2">
        <v>31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36292</v>
      </c>
      <c r="C35846" s="2">
        <v>31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36293</v>
      </c>
      <c r="C35847" s="2">
        <v>23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36294</v>
      </c>
      <c r="C35848" s="2">
        <v>24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36295</v>
      </c>
      <c r="C35849" s="2">
        <v>29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9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10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10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36300</v>
      </c>
      <c r="C35854" s="2">
        <v>27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36301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36302</v>
      </c>
      <c r="C35856" s="2">
        <v>28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36303</v>
      </c>
      <c r="C35857" s="2">
        <v>27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36304</v>
      </c>
      <c r="C35858" s="2">
        <v>30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36305</v>
      </c>
      <c r="C35859" s="2">
        <v>32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36306</v>
      </c>
      <c r="C35860" s="2">
        <v>34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36307</v>
      </c>
      <c r="C35861" s="2">
        <v>33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36308</v>
      </c>
      <c r="C35862" s="2">
        <v>28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36309</v>
      </c>
      <c r="C35863" s="2">
        <v>26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26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36311</v>
      </c>
      <c r="C35865" s="2">
        <v>26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36312</v>
      </c>
      <c r="C35866" s="2">
        <v>26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27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30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36315</v>
      </c>
      <c r="C35869" s="2">
        <v>31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36316</v>
      </c>
      <c r="C35870" s="2">
        <v>30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36317</v>
      </c>
      <c r="C35871" s="2">
        <v>31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36318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36319</v>
      </c>
      <c r="C35873" s="2">
        <v>28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36320</v>
      </c>
      <c r="C35874" s="2">
        <v>31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36321</v>
      </c>
      <c r="C35875" s="2">
        <v>27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17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36323</v>
      </c>
      <c r="C35877" s="2">
        <v>11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36324</v>
      </c>
      <c r="C35878" s="2">
        <v>7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36325</v>
      </c>
      <c r="C35879" s="2">
        <v>14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36326</v>
      </c>
      <c r="C35880" s="2">
        <v>25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36327</v>
      </c>
      <c r="C35881" s="2">
        <v>24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36328</v>
      </c>
      <c r="C35882" s="2">
        <v>25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26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26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24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26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15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36334</v>
      </c>
      <c r="C35888" s="2">
        <v>31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36335</v>
      </c>
      <c r="C35889" s="2">
        <v>32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36336</v>
      </c>
      <c r="C35890" s="2">
        <v>32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36337</v>
      </c>
      <c r="C35891" s="2">
        <v>31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36338</v>
      </c>
      <c r="C35892" s="2">
        <v>29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36339</v>
      </c>
      <c r="C35893" s="2">
        <v>29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36340</v>
      </c>
      <c r="C35894" s="2">
        <v>29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36341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36342</v>
      </c>
      <c r="C35896" s="2">
        <v>29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36343</v>
      </c>
      <c r="C35897" s="2">
        <v>32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36344</v>
      </c>
      <c r="C35898" s="2">
        <v>30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36345</v>
      </c>
      <c r="C35899" s="2">
        <v>26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26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30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36348</v>
      </c>
      <c r="C35902" s="2">
        <v>32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36349</v>
      </c>
      <c r="C35903" s="2">
        <v>33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36350</v>
      </c>
      <c r="C35904" s="2">
        <v>25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36351</v>
      </c>
      <c r="C35905" s="2">
        <v>27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36352</v>
      </c>
      <c r="C35906" s="2">
        <v>26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36353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36354</v>
      </c>
      <c r="C35908" s="2">
        <v>28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36355</v>
      </c>
      <c r="C35909" s="2">
        <v>28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36356</v>
      </c>
      <c r="C35910" s="2">
        <v>27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36357</v>
      </c>
      <c r="C35911" s="2">
        <v>29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36358</v>
      </c>
      <c r="C35912" s="2">
        <v>31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36359</v>
      </c>
      <c r="C35913" s="2">
        <v>31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36360</v>
      </c>
      <c r="C35914" s="2">
        <v>31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36361</v>
      </c>
      <c r="C35915" s="2">
        <v>30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36362</v>
      </c>
      <c r="C35916" s="2">
        <v>29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36363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36364</v>
      </c>
      <c r="C35918" s="2">
        <v>25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36365</v>
      </c>
      <c r="C35919" s="2">
        <v>28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27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34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24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36369</v>
      </c>
      <c r="C35923" s="2">
        <v>24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36370</v>
      </c>
      <c r="C35924" s="2">
        <v>22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36371</v>
      </c>
      <c r="C35925" s="2">
        <v>22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36372</v>
      </c>
      <c r="C35926" s="2">
        <v>20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36373</v>
      </c>
      <c r="C35927" s="2">
        <v>20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25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36375</v>
      </c>
      <c r="C35929" s="2">
        <v>26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36376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36377</v>
      </c>
      <c r="C35931" s="2">
        <v>28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36378</v>
      </c>
      <c r="C35932" s="2">
        <v>23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36379</v>
      </c>
      <c r="C35933" s="2">
        <v>28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36380</v>
      </c>
      <c r="C35934" s="2">
        <v>23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36381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36382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36383</v>
      </c>
      <c r="C35937" s="2">
        <v>27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36384</v>
      </c>
      <c r="C35938" s="2">
        <v>28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36385</v>
      </c>
      <c r="C35939" s="2">
        <v>30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36386</v>
      </c>
      <c r="C35940" s="2">
        <v>28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36387</v>
      </c>
      <c r="C35941" s="2">
        <v>28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36388</v>
      </c>
      <c r="C35942" s="2">
        <v>29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36389</v>
      </c>
      <c r="C35943" s="2">
        <v>28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36390</v>
      </c>
      <c r="C35944" s="2">
        <v>27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36391</v>
      </c>
      <c r="C35945" s="2">
        <v>26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36392</v>
      </c>
      <c r="C35946" s="2">
        <v>25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36393</v>
      </c>
      <c r="C35947" s="2">
        <v>23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36394</v>
      </c>
      <c r="C35948" s="2">
        <v>27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36395</v>
      </c>
      <c r="C35949" s="2">
        <v>26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36396</v>
      </c>
      <c r="C35950" s="2">
        <v>25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23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36400</v>
      </c>
      <c r="C35954" s="2">
        <v>25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36401</v>
      </c>
      <c r="C35955" s="2">
        <v>25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36402</v>
      </c>
      <c r="C35956" s="2">
        <v>27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36403</v>
      </c>
      <c r="C35957" s="2">
        <v>27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36404</v>
      </c>
      <c r="C35958" s="2">
        <v>28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36405</v>
      </c>
      <c r="C35959" s="2">
        <v>27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36406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36407</v>
      </c>
      <c r="C35961" s="2">
        <v>29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30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31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30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29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25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36413</v>
      </c>
      <c r="C35967" s="2">
        <v>24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36414</v>
      </c>
      <c r="C35968" s="2">
        <v>28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36415</v>
      </c>
      <c r="C35969" s="2">
        <v>33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36416</v>
      </c>
      <c r="C35970" s="2">
        <v>38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36417</v>
      </c>
      <c r="C35971" s="2">
        <v>39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36418</v>
      </c>
      <c r="C35972" s="2">
        <v>29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36419</v>
      </c>
      <c r="C35973" s="2">
        <v>29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36420</v>
      </c>
      <c r="C35974" s="2">
        <v>31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36421</v>
      </c>
      <c r="C35975" s="2">
        <v>32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36422</v>
      </c>
      <c r="C35976" s="2">
        <v>24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36423</v>
      </c>
      <c r="C35977" s="2">
        <v>28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36424</v>
      </c>
      <c r="C35978" s="2">
        <v>27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36425</v>
      </c>
      <c r="C35979" s="2">
        <v>30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36426</v>
      </c>
      <c r="C35980" s="2">
        <v>30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36427</v>
      </c>
      <c r="C35981" s="2">
        <v>38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36428</v>
      </c>
      <c r="C35982" s="2">
        <v>39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36429</v>
      </c>
      <c r="C35983" s="2">
        <v>39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36430</v>
      </c>
      <c r="C35984" s="2">
        <v>25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26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32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25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36434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36435</v>
      </c>
      <c r="C35989" s="2">
        <v>17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36436</v>
      </c>
      <c r="C35990" s="2">
        <v>22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36437</v>
      </c>
      <c r="C35991" s="2">
        <v>26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36438</v>
      </c>
      <c r="C35992" s="2">
        <v>22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36439</v>
      </c>
      <c r="C35993" s="2">
        <v>35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36440</v>
      </c>
      <c r="C35994" s="2">
        <v>36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36441</v>
      </c>
      <c r="C35995" s="2">
        <v>35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36442</v>
      </c>
      <c r="C35996" s="2">
        <v>33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36443</v>
      </c>
      <c r="C35997" s="2">
        <v>28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36444</v>
      </c>
      <c r="C35998" s="2">
        <v>36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36445</v>
      </c>
      <c r="C35999" s="2">
        <v>37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36446</v>
      </c>
      <c r="C36000" s="2">
        <v>37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36447</v>
      </c>
      <c r="C36001" s="2">
        <v>21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20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22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24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36452</v>
      </c>
      <c r="C36006" s="2">
        <v>26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36453</v>
      </c>
      <c r="C36007" s="2">
        <v>25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36454</v>
      </c>
      <c r="C36008" s="2">
        <v>24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36455</v>
      </c>
      <c r="C36009" s="2">
        <v>25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36456</v>
      </c>
      <c r="C36010" s="2">
        <v>23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36457</v>
      </c>
      <c r="C36011" s="2">
        <v>24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36458</v>
      </c>
      <c r="C36012" s="2">
        <v>24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36459</v>
      </c>
      <c r="C36013" s="2">
        <v>22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36460</v>
      </c>
      <c r="C36014" s="2">
        <v>23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36461</v>
      </c>
      <c r="C36015" s="2">
        <v>24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36462</v>
      </c>
      <c r="C36016" s="2">
        <v>11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36463</v>
      </c>
      <c r="C36017" s="2">
        <v>12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36464</v>
      </c>
      <c r="C36018" s="2">
        <v>15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36465</v>
      </c>
      <c r="C36019" s="2">
        <v>17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36466</v>
      </c>
      <c r="C36020" s="2">
        <v>30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20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36468</v>
      </c>
      <c r="C36022" s="2">
        <v>28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27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29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28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28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28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28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29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29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36477</v>
      </c>
      <c r="C36031" s="2">
        <v>30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36478</v>
      </c>
      <c r="C36032" s="2">
        <v>30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36479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36480</v>
      </c>
      <c r="C36034" s="2">
        <v>29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36481</v>
      </c>
      <c r="C36035" s="2">
        <v>29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36482</v>
      </c>
      <c r="C36036" s="2">
        <v>27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36483</v>
      </c>
      <c r="C36037" s="2">
        <v>26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36484</v>
      </c>
      <c r="C36038" s="2">
        <v>28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31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31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36488</v>
      </c>
      <c r="C36042" s="2">
        <v>25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24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25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24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27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27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24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36495</v>
      </c>
      <c r="C36049" s="2">
        <v>10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36496</v>
      </c>
      <c r="C36050" s="2">
        <v>26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36497</v>
      </c>
      <c r="C36051" s="2">
        <v>26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36499</v>
      </c>
      <c r="C36053" s="2">
        <v>28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36500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36501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36502</v>
      </c>
      <c r="C36056" s="2">
        <v>24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36503</v>
      </c>
      <c r="C36057" s="2">
        <v>21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36504</v>
      </c>
      <c r="C36058" s="2">
        <v>29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41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36506</v>
      </c>
      <c r="C36060" s="2">
        <v>43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36507</v>
      </c>
      <c r="C36061" s="2">
        <v>43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36508</v>
      </c>
      <c r="C36062" s="2">
        <v>42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36509</v>
      </c>
      <c r="C36063" s="2">
        <v>32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36510</v>
      </c>
      <c r="C36064" s="2">
        <v>20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36511</v>
      </c>
      <c r="C36065" s="2">
        <v>23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36512</v>
      </c>
      <c r="C36066" s="2">
        <v>24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36513</v>
      </c>
      <c r="C36067" s="2">
        <v>24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36514</v>
      </c>
      <c r="C36068" s="2">
        <v>25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36515</v>
      </c>
      <c r="C36069" s="2">
        <v>24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36516</v>
      </c>
      <c r="C36070" s="2">
        <v>21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36517</v>
      </c>
      <c r="C36071" s="2">
        <v>13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36518</v>
      </c>
      <c r="C36072" s="2">
        <v>23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36519</v>
      </c>
      <c r="C36073" s="2">
        <v>18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22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31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36522</v>
      </c>
      <c r="C36076" s="2">
        <v>34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36523</v>
      </c>
      <c r="C36077" s="2">
        <v>35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36524</v>
      </c>
      <c r="C36078" s="2">
        <v>29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36525</v>
      </c>
      <c r="C36079" s="2">
        <v>30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36526</v>
      </c>
      <c r="C36080" s="2">
        <v>30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36527</v>
      </c>
      <c r="C36081" s="2">
        <v>30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36528</v>
      </c>
      <c r="C36082" s="2">
        <v>17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24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34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36531</v>
      </c>
      <c r="C36085" s="2">
        <v>35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36532</v>
      </c>
      <c r="C36086" s="2">
        <v>35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36533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36534</v>
      </c>
      <c r="C36088" s="2">
        <v>33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20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18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18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17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16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20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20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36543</v>
      </c>
      <c r="C36097" s="2">
        <v>29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36544</v>
      </c>
      <c r="C36098" s="2">
        <v>11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32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36546</v>
      </c>
      <c r="C36100" s="2">
        <v>30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36547</v>
      </c>
      <c r="C36101" s="2">
        <v>39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21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36549</v>
      </c>
      <c r="C36103" s="2">
        <v>29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25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36551</v>
      </c>
      <c r="C36105" s="2">
        <v>34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36552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36553</v>
      </c>
      <c r="C36107" s="2">
        <v>34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36554</v>
      </c>
      <c r="C36108" s="2">
        <v>34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36555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36556</v>
      </c>
      <c r="C36110" s="2">
        <v>31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36557</v>
      </c>
      <c r="C36111" s="2">
        <v>28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36558</v>
      </c>
      <c r="C36112" s="2">
        <v>24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36559</v>
      </c>
      <c r="C36113" s="2">
        <v>22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36560</v>
      </c>
      <c r="C36114" s="2">
        <v>24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36561</v>
      </c>
      <c r="C36115" s="2">
        <v>25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36562</v>
      </c>
      <c r="C36116" s="2">
        <v>26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36563</v>
      </c>
      <c r="C36117" s="2">
        <v>19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36564</v>
      </c>
      <c r="C36118" s="2">
        <v>29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36565</v>
      </c>
      <c r="C36119" s="2">
        <v>31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36566</v>
      </c>
      <c r="C36120" s="2">
        <v>31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36567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36568</v>
      </c>
      <c r="C36122" s="2">
        <v>31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36569</v>
      </c>
      <c r="C36123" s="2">
        <v>26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36570</v>
      </c>
      <c r="C36124" s="2">
        <v>26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36571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36572</v>
      </c>
      <c r="C36126" s="2">
        <v>26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36573</v>
      </c>
      <c r="C36127" s="2">
        <v>26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36574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36575</v>
      </c>
      <c r="C36129" s="2">
        <v>25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36576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36578</v>
      </c>
      <c r="C36132" s="2">
        <v>30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36579</v>
      </c>
      <c r="C36133" s="2">
        <v>32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36580</v>
      </c>
      <c r="C36134" s="2">
        <v>32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36581</v>
      </c>
      <c r="C36135" s="2">
        <v>32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36582</v>
      </c>
      <c r="C36136" s="2">
        <v>33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36583</v>
      </c>
      <c r="C36137" s="2">
        <v>21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36584</v>
      </c>
      <c r="C36138" s="2">
        <v>23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36585</v>
      </c>
      <c r="C36139" s="2">
        <v>24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36586</v>
      </c>
      <c r="C36140" s="2">
        <v>23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36587</v>
      </c>
      <c r="C36141" s="2">
        <v>24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36588</v>
      </c>
      <c r="C36142" s="2">
        <v>23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36589</v>
      </c>
      <c r="C36143" s="2">
        <v>23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36590</v>
      </c>
      <c r="C36144" s="2">
        <v>21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32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19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32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36594</v>
      </c>
      <c r="C36148" s="2">
        <v>34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36595</v>
      </c>
      <c r="C36149" s="2">
        <v>34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36596</v>
      </c>
      <c r="C36150" s="2">
        <v>34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36597</v>
      </c>
      <c r="C36151" s="2">
        <v>33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36598</v>
      </c>
      <c r="C36152" s="2">
        <v>34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36599</v>
      </c>
      <c r="C36153" s="2">
        <v>28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36600</v>
      </c>
      <c r="C36154" s="2">
        <v>22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36601</v>
      </c>
      <c r="C36155" s="2">
        <v>21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36602</v>
      </c>
      <c r="C36156" s="2">
        <v>26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28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28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36606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36607</v>
      </c>
      <c r="C36161" s="2">
        <v>24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36608</v>
      </c>
      <c r="C36162" s="2">
        <v>25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36609</v>
      </c>
      <c r="C36163" s="2">
        <v>25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36610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36611</v>
      </c>
      <c r="C36165" s="2">
        <v>26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36612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36613</v>
      </c>
      <c r="C36167" s="2">
        <v>15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36614</v>
      </c>
      <c r="C36168" s="2">
        <v>23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36615</v>
      </c>
      <c r="C36169" s="2">
        <v>35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36616</v>
      </c>
      <c r="C36170" s="2">
        <v>39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36617</v>
      </c>
      <c r="C36171" s="2">
        <v>39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36618</v>
      </c>
      <c r="C36172" s="2">
        <v>39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36619</v>
      </c>
      <c r="C36173" s="2">
        <v>37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36620</v>
      </c>
      <c r="C36174" s="2">
        <v>28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36621</v>
      </c>
      <c r="C36175" s="2">
        <v>28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36622</v>
      </c>
      <c r="C36176" s="2">
        <v>28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36623</v>
      </c>
      <c r="C36177" s="2">
        <v>28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36624</v>
      </c>
      <c r="C36178" s="2">
        <v>28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36625</v>
      </c>
      <c r="C36179" s="2">
        <v>25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36626</v>
      </c>
      <c r="C36180" s="2">
        <v>27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36627</v>
      </c>
      <c r="C36181" s="2">
        <v>28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36628</v>
      </c>
      <c r="C36182" s="2">
        <v>25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27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36630</v>
      </c>
      <c r="C36184" s="2">
        <v>29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36631</v>
      </c>
      <c r="C36185" s="2">
        <v>28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36632</v>
      </c>
      <c r="C36186" s="2">
        <v>27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36633</v>
      </c>
      <c r="C36187" s="2">
        <v>25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36634</v>
      </c>
      <c r="C36188" s="2">
        <v>22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36635</v>
      </c>
      <c r="C36189" s="2">
        <v>25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27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24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32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36640</v>
      </c>
      <c r="C36194" s="2">
        <v>24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36641</v>
      </c>
      <c r="C36195" s="2">
        <v>23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36642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36643</v>
      </c>
      <c r="C36197" s="2">
        <v>23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36644</v>
      </c>
      <c r="C36198" s="2">
        <v>28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36645</v>
      </c>
      <c r="C36199" s="2">
        <v>29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36646</v>
      </c>
      <c r="C36200" s="2">
        <v>26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36647</v>
      </c>
      <c r="C36201" s="2">
        <v>24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22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36649</v>
      </c>
      <c r="C36203" s="2">
        <v>23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36650</v>
      </c>
      <c r="C36204" s="2">
        <v>23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26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36652</v>
      </c>
      <c r="C36206" s="2">
        <v>27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36653</v>
      </c>
      <c r="C36207" s="2">
        <v>26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36654</v>
      </c>
      <c r="C36208" s="2">
        <v>25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36655</v>
      </c>
      <c r="C36209" s="2">
        <v>24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24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36657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36658</v>
      </c>
      <c r="C36212" s="2">
        <v>27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36659</v>
      </c>
      <c r="C36213" s="2">
        <v>27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36660</v>
      </c>
      <c r="C36214" s="2">
        <v>27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36661</v>
      </c>
      <c r="C36215" s="2">
        <v>27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36662</v>
      </c>
      <c r="C36216" s="2">
        <v>27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36663</v>
      </c>
      <c r="C36217" s="2">
        <v>25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26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26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26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26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23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22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36670</v>
      </c>
      <c r="C36224" s="2">
        <v>25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36671</v>
      </c>
      <c r="C36225" s="2">
        <v>26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36672</v>
      </c>
      <c r="C36226" s="2">
        <v>25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36673</v>
      </c>
      <c r="C36227" s="2">
        <v>27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36674</v>
      </c>
      <c r="C36228" s="2">
        <v>27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36675</v>
      </c>
      <c r="C36229" s="2">
        <v>27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36676</v>
      </c>
      <c r="C36230" s="2">
        <v>34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36677</v>
      </c>
      <c r="C36231" s="2">
        <v>35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36678</v>
      </c>
      <c r="C36232" s="2">
        <v>34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36679</v>
      </c>
      <c r="C36233" s="2">
        <v>34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36680</v>
      </c>
      <c r="C36234" s="2">
        <v>27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36681</v>
      </c>
      <c r="C36235" s="2">
        <v>21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36682</v>
      </c>
      <c r="C36236" s="2">
        <v>26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36683</v>
      </c>
      <c r="C36237" s="2">
        <v>30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36684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36685</v>
      </c>
      <c r="C36239" s="2">
        <v>31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36686</v>
      </c>
      <c r="C36240" s="2">
        <v>32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36687</v>
      </c>
      <c r="C36241" s="2">
        <v>30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36688</v>
      </c>
      <c r="C36242" s="2">
        <v>31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36689</v>
      </c>
      <c r="C36243" s="2">
        <v>27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36690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36691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36692</v>
      </c>
      <c r="C36246" s="2">
        <v>23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36693</v>
      </c>
      <c r="C36247" s="2">
        <v>34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36694</v>
      </c>
      <c r="C36248" s="2">
        <v>39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36695</v>
      </c>
      <c r="C36249" s="2">
        <v>41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36696</v>
      </c>
      <c r="C36250" s="2">
        <v>40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36697</v>
      </c>
      <c r="C36251" s="2">
        <v>36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36698</v>
      </c>
      <c r="C36252" s="2">
        <v>31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36699</v>
      </c>
      <c r="C36253" s="2">
        <v>23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36700</v>
      </c>
      <c r="C36254" s="2">
        <v>27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36701</v>
      </c>
      <c r="C36255" s="2">
        <v>14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36702</v>
      </c>
      <c r="C36256" s="2">
        <v>14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36703</v>
      </c>
      <c r="C36257" s="2">
        <v>15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36704</v>
      </c>
      <c r="C36258" s="2">
        <v>16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36705</v>
      </c>
      <c r="C36259" s="2">
        <v>20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36706</v>
      </c>
      <c r="C36260" s="2">
        <v>19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36707</v>
      </c>
      <c r="C36261" s="2">
        <v>19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36708</v>
      </c>
      <c r="C36262" s="2">
        <v>19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36709</v>
      </c>
      <c r="C36263" s="2">
        <v>19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36710</v>
      </c>
      <c r="C36264" s="2">
        <v>18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36711</v>
      </c>
      <c r="C36265" s="2">
        <v>17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36712</v>
      </c>
      <c r="C36266" s="2">
        <v>32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36713</v>
      </c>
      <c r="C36267" s="2">
        <v>34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36714</v>
      </c>
      <c r="C36268" s="2">
        <v>34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36715</v>
      </c>
      <c r="C36269" s="2">
        <v>35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36716</v>
      </c>
      <c r="C36270" s="2">
        <v>32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36717</v>
      </c>
      <c r="C36271" s="2">
        <v>33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36718</v>
      </c>
      <c r="C36272" s="2">
        <v>34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36719</v>
      </c>
      <c r="C36273" s="2">
        <v>33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36720</v>
      </c>
      <c r="C36274" s="2">
        <v>33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36721</v>
      </c>
      <c r="C36275" s="2">
        <v>31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36722</v>
      </c>
      <c r="C36276" s="2">
        <v>33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35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26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25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21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31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34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29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24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22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24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23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22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20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36736</v>
      </c>
      <c r="C36290" s="2">
        <v>23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36737</v>
      </c>
      <c r="C36291" s="2">
        <v>34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36738</v>
      </c>
      <c r="C36292" s="2">
        <v>35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36739</v>
      </c>
      <c r="C36293" s="2">
        <v>35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36740</v>
      </c>
      <c r="C36294" s="2">
        <v>34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36741</v>
      </c>
      <c r="C36295" s="2">
        <v>33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36742</v>
      </c>
      <c r="C36296" s="2">
        <v>29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36743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36744</v>
      </c>
      <c r="C36298" s="2">
        <v>20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22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36747</v>
      </c>
      <c r="C36301" s="2">
        <v>26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36748</v>
      </c>
      <c r="C36302" s="2">
        <v>27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36749</v>
      </c>
      <c r="C36303" s="2">
        <v>25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36750</v>
      </c>
      <c r="C36304" s="2">
        <v>26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36751</v>
      </c>
      <c r="C36305" s="2">
        <v>26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36752</v>
      </c>
      <c r="C36306" s="2">
        <v>24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36753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36754</v>
      </c>
      <c r="C36308" s="2">
        <v>24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36755</v>
      </c>
      <c r="C36309" s="2">
        <v>24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36756</v>
      </c>
      <c r="C36310" s="2">
        <v>25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36757</v>
      </c>
      <c r="C36311" s="2">
        <v>25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36758</v>
      </c>
      <c r="C36312" s="2">
        <v>25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36759</v>
      </c>
      <c r="C36313" s="2">
        <v>24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36760</v>
      </c>
      <c r="C36314" s="2">
        <v>25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36761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36762</v>
      </c>
      <c r="C36316" s="2">
        <v>27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36763</v>
      </c>
      <c r="C36317" s="2">
        <v>27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36764</v>
      </c>
      <c r="C36318" s="2">
        <v>28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36765</v>
      </c>
      <c r="C36319" s="2">
        <v>27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36766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36767</v>
      </c>
      <c r="C36321" s="2">
        <v>26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36768</v>
      </c>
      <c r="C36322" s="2">
        <v>26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36769</v>
      </c>
      <c r="C36323" s="2">
        <v>21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36770</v>
      </c>
      <c r="C36324" s="2">
        <v>14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15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36773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36774</v>
      </c>
      <c r="C36328" s="2">
        <v>30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36775</v>
      </c>
      <c r="C36329" s="2">
        <v>27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36776</v>
      </c>
      <c r="C36330" s="2">
        <v>27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36777</v>
      </c>
      <c r="C36331" s="2">
        <v>27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36778</v>
      </c>
      <c r="C36332" s="2">
        <v>19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36779</v>
      </c>
      <c r="C36333" s="2">
        <v>23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36781</v>
      </c>
      <c r="C36335" s="2">
        <v>30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36782</v>
      </c>
      <c r="C36336" s="2">
        <v>24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36783</v>
      </c>
      <c r="C36337" s="2">
        <v>25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36784</v>
      </c>
      <c r="C36338" s="2">
        <v>24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36785</v>
      </c>
      <c r="C36339" s="2">
        <v>24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36786</v>
      </c>
      <c r="C36340" s="2">
        <v>23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34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35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10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33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40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35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34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36795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36796</v>
      </c>
      <c r="C36350" s="2">
        <v>32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36797</v>
      </c>
      <c r="C36351" s="2">
        <v>32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36798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36799</v>
      </c>
      <c r="C36353" s="2">
        <v>18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21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24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24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24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23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27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36806</v>
      </c>
      <c r="C36360" s="2">
        <v>26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36807</v>
      </c>
      <c r="C36361" s="2">
        <v>24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36808</v>
      </c>
      <c r="C36362" s="2">
        <v>23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36809</v>
      </c>
      <c r="C36363" s="2">
        <v>24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36810</v>
      </c>
      <c r="C36364" s="2">
        <v>25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36811</v>
      </c>
      <c r="C36365" s="2">
        <v>24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36812</v>
      </c>
      <c r="C36366" s="2">
        <v>23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36813</v>
      </c>
      <c r="C36367" s="2">
        <v>12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12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36815</v>
      </c>
      <c r="C36369" s="2">
        <v>11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10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27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31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36819</v>
      </c>
      <c r="C36373" s="2">
        <v>32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36820</v>
      </c>
      <c r="C36374" s="2">
        <v>34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36821</v>
      </c>
      <c r="C36375" s="2">
        <v>35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36822</v>
      </c>
      <c r="C36376" s="2">
        <v>33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36823</v>
      </c>
      <c r="C36377" s="2">
        <v>31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36824</v>
      </c>
      <c r="C36378" s="2">
        <v>31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36825</v>
      </c>
      <c r="C36379" s="2">
        <v>33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36826</v>
      </c>
      <c r="C36380" s="2">
        <v>35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36827</v>
      </c>
      <c r="C36381" s="2">
        <v>34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36828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36829</v>
      </c>
      <c r="C36383" s="2">
        <v>32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36830</v>
      </c>
      <c r="C36384" s="2">
        <v>33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36831</v>
      </c>
      <c r="C36385" s="2">
        <v>34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36832</v>
      </c>
      <c r="C36386" s="2">
        <v>33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36833</v>
      </c>
      <c r="C36387" s="2">
        <v>32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36834</v>
      </c>
      <c r="C36388" s="2">
        <v>27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26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26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36837</v>
      </c>
      <c r="C36391" s="2">
        <v>27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36838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36839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36840</v>
      </c>
      <c r="C36394" s="2">
        <v>32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36841</v>
      </c>
      <c r="C36395" s="2">
        <v>33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36842</v>
      </c>
      <c r="C36396" s="2">
        <v>33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36843</v>
      </c>
      <c r="C36397" s="2">
        <v>33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36844</v>
      </c>
      <c r="C36398" s="2">
        <v>31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36845</v>
      </c>
      <c r="C36399" s="2">
        <v>30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36846</v>
      </c>
      <c r="C36400" s="2">
        <v>25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36847</v>
      </c>
      <c r="C36401" s="2">
        <v>22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36848</v>
      </c>
      <c r="C36402" s="2">
        <v>16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14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36850</v>
      </c>
      <c r="C36404" s="2">
        <v>15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23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21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36853</v>
      </c>
      <c r="C36407" s="2">
        <v>27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36854</v>
      </c>
      <c r="C36408" s="2">
        <v>26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36855</v>
      </c>
      <c r="C36409" s="2">
        <v>33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36856</v>
      </c>
      <c r="C36410" s="2">
        <v>32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36857</v>
      </c>
      <c r="C36411" s="2">
        <v>34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36858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36859</v>
      </c>
      <c r="C36413" s="2">
        <v>33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36861</v>
      </c>
      <c r="C36415" s="2">
        <v>27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36862</v>
      </c>
      <c r="C36416" s="2">
        <v>8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12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32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36865</v>
      </c>
      <c r="C36419" s="2">
        <v>35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36866</v>
      </c>
      <c r="C36420" s="2">
        <v>37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36867</v>
      </c>
      <c r="C36421" s="2">
        <v>34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36868</v>
      </c>
      <c r="C36422" s="2">
        <v>35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36869</v>
      </c>
      <c r="C36423" s="2">
        <v>35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36870</v>
      </c>
      <c r="C36424" s="2">
        <v>27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26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24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22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36874</v>
      </c>
      <c r="C36428" s="2">
        <v>26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36875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36876</v>
      </c>
      <c r="C36430" s="2">
        <v>27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36877</v>
      </c>
      <c r="C36431" s="2">
        <v>34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36878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36879</v>
      </c>
      <c r="C36433" s="2">
        <v>32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36880</v>
      </c>
      <c r="C36434" s="2">
        <v>33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36881</v>
      </c>
      <c r="C36435" s="2">
        <v>25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36882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36883</v>
      </c>
      <c r="C36437" s="2">
        <v>31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36884</v>
      </c>
      <c r="C36438" s="2">
        <v>32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36885</v>
      </c>
      <c r="C36439" s="2">
        <v>31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36886</v>
      </c>
      <c r="C36440" s="2">
        <v>31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36887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36888</v>
      </c>
      <c r="C36442" s="2">
        <v>24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36889</v>
      </c>
      <c r="C36443" s="2">
        <v>31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36890</v>
      </c>
      <c r="C36444" s="2">
        <v>33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36891</v>
      </c>
      <c r="C36445" s="2">
        <v>34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36892</v>
      </c>
      <c r="C36446" s="2">
        <v>30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36894</v>
      </c>
      <c r="C36448" s="2">
        <v>32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36895</v>
      </c>
      <c r="C36449" s="2">
        <v>33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36896</v>
      </c>
      <c r="C36450" s="2">
        <v>30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38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21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21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21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22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5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36903</v>
      </c>
      <c r="C36457" s="2">
        <v>25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32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34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36906</v>
      </c>
      <c r="C36460" s="2">
        <v>24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36907</v>
      </c>
      <c r="C36461" s="2">
        <v>30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36908</v>
      </c>
      <c r="C36462" s="2">
        <v>31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36909</v>
      </c>
      <c r="C36463" s="2">
        <v>33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36910</v>
      </c>
      <c r="C36464" s="2">
        <v>34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36911</v>
      </c>
      <c r="C36465" s="2">
        <v>32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36912</v>
      </c>
      <c r="C36466" s="2">
        <v>28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36913</v>
      </c>
      <c r="C36467" s="2">
        <v>48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36914</v>
      </c>
      <c r="C36468" s="2">
        <v>53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36915</v>
      </c>
      <c r="C36469" s="2">
        <v>49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36916</v>
      </c>
      <c r="C36470" s="2">
        <v>41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36917</v>
      </c>
      <c r="C36471" s="2">
        <v>35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36918</v>
      </c>
      <c r="C36472" s="2">
        <v>27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36919</v>
      </c>
      <c r="C36473" s="2">
        <v>13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36920</v>
      </c>
      <c r="C36474" s="2">
        <v>30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34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29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36923</v>
      </c>
      <c r="C36477" s="2">
        <v>31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36924</v>
      </c>
      <c r="C36478" s="2">
        <v>31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36925</v>
      </c>
      <c r="C36479" s="2">
        <v>31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36926</v>
      </c>
      <c r="C36480" s="2">
        <v>31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36927</v>
      </c>
      <c r="C36481" s="2">
        <v>30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36928</v>
      </c>
      <c r="C36482" s="2">
        <v>26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36929</v>
      </c>
      <c r="C36483" s="2">
        <v>23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36930</v>
      </c>
      <c r="C36484" s="2">
        <v>30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36931</v>
      </c>
      <c r="C36485" s="2">
        <v>30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36932</v>
      </c>
      <c r="C36486" s="2">
        <v>28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36933</v>
      </c>
      <c r="C36487" s="2">
        <v>27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36934</v>
      </c>
      <c r="C36488" s="2">
        <v>27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36935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36936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36937</v>
      </c>
      <c r="C36491" s="2">
        <v>28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36938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36939</v>
      </c>
      <c r="C36493" s="2">
        <v>27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36940</v>
      </c>
      <c r="C36494" s="2">
        <v>26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36941</v>
      </c>
      <c r="C36495" s="2">
        <v>24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36942</v>
      </c>
      <c r="C36496" s="2">
        <v>23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36943</v>
      </c>
      <c r="C36497" s="2">
        <v>28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13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29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20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36947</v>
      </c>
      <c r="C36501" s="2">
        <v>23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36948</v>
      </c>
      <c r="C36502" s="2">
        <v>26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36949</v>
      </c>
      <c r="C36503" s="2">
        <v>27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36950</v>
      </c>
      <c r="C36504" s="2">
        <v>27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36951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36952</v>
      </c>
      <c r="C36506" s="2">
        <v>30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36953</v>
      </c>
      <c r="C36507" s="2">
        <v>16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36954</v>
      </c>
      <c r="C36508" s="2">
        <v>30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36955</v>
      </c>
      <c r="C36509" s="2">
        <v>33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36956</v>
      </c>
      <c r="C36510" s="2">
        <v>34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36957</v>
      </c>
      <c r="C36511" s="2">
        <v>32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36958</v>
      </c>
      <c r="C36512" s="2">
        <v>33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36959</v>
      </c>
      <c r="C36513" s="2">
        <v>20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15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16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36963</v>
      </c>
      <c r="C36517" s="2">
        <v>24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36964</v>
      </c>
      <c r="C36518" s="2">
        <v>25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36965</v>
      </c>
      <c r="C36519" s="2">
        <v>25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36966</v>
      </c>
      <c r="C36520" s="2">
        <v>25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36967</v>
      </c>
      <c r="C36521" s="2">
        <v>25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36968</v>
      </c>
      <c r="C36522" s="2">
        <v>25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36969</v>
      </c>
      <c r="C36523" s="2">
        <v>17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36970</v>
      </c>
      <c r="C36524" s="2">
        <v>20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28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36972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36973</v>
      </c>
      <c r="C36527" s="2">
        <v>30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36974</v>
      </c>
      <c r="C36528" s="2">
        <v>29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36975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36976</v>
      </c>
      <c r="C36530" s="2">
        <v>21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20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23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10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36980</v>
      </c>
      <c r="C36534" s="2">
        <v>16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36981</v>
      </c>
      <c r="C36535" s="2">
        <v>21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36982</v>
      </c>
      <c r="C36536" s="2">
        <v>18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36983</v>
      </c>
      <c r="C36537" s="2">
        <v>13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36984</v>
      </c>
      <c r="C36538" s="2">
        <v>14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36985</v>
      </c>
      <c r="C36539" s="2">
        <v>23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34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36987</v>
      </c>
      <c r="C36541" s="2">
        <v>39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36988</v>
      </c>
      <c r="C36542" s="2">
        <v>40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36989</v>
      </c>
      <c r="C36543" s="2">
        <v>41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36990</v>
      </c>
      <c r="C36544" s="2">
        <v>38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36991</v>
      </c>
      <c r="C36545" s="2">
        <v>35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36992</v>
      </c>
      <c r="C36546" s="2">
        <v>31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36993</v>
      </c>
      <c r="C36547" s="2">
        <v>16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36994</v>
      </c>
      <c r="C36548" s="2">
        <v>16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36995</v>
      </c>
      <c r="C36549" s="2">
        <v>16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36996</v>
      </c>
      <c r="C36550" s="2">
        <v>23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17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13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15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17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17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16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23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28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37008</v>
      </c>
      <c r="C36562" s="2">
        <v>31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37009</v>
      </c>
      <c r="C36563" s="2">
        <v>30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37010</v>
      </c>
      <c r="C36564" s="2">
        <v>30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37011</v>
      </c>
      <c r="C36565" s="2">
        <v>28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37012</v>
      </c>
      <c r="C36566" s="2">
        <v>26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37013</v>
      </c>
      <c r="C36567" s="2">
        <v>23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37014</v>
      </c>
      <c r="C36568" s="2">
        <v>25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37015</v>
      </c>
      <c r="C36569" s="2">
        <v>25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37016</v>
      </c>
      <c r="C36570" s="2">
        <v>26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37017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37018</v>
      </c>
      <c r="C36572" s="2">
        <v>26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37019</v>
      </c>
      <c r="C36573" s="2">
        <v>23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37020</v>
      </c>
      <c r="C36574" s="2">
        <v>18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37021</v>
      </c>
      <c r="C36575" s="2">
        <v>18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37022</v>
      </c>
      <c r="C36576" s="2">
        <v>17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37023</v>
      </c>
      <c r="C36577" s="2">
        <v>23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37024</v>
      </c>
      <c r="C36578" s="2">
        <v>24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37025</v>
      </c>
      <c r="C36579" s="2">
        <v>30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37026</v>
      </c>
      <c r="C36580" s="2">
        <v>5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37027</v>
      </c>
      <c r="C36581" s="2">
        <v>29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37028</v>
      </c>
      <c r="C36582" s="2">
        <v>20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37030</v>
      </c>
      <c r="C36584" s="2">
        <v>27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37031</v>
      </c>
      <c r="C36585" s="2">
        <v>27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37032</v>
      </c>
      <c r="C36586" s="2">
        <v>27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37033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37034</v>
      </c>
      <c r="C36588" s="2">
        <v>11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11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29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23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26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29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31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31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31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31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21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37046</v>
      </c>
      <c r="C36600" s="2">
        <v>23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37047</v>
      </c>
      <c r="C36601" s="2">
        <v>25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37048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37049</v>
      </c>
      <c r="C36603" s="2">
        <v>34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37050</v>
      </c>
      <c r="C36604" s="2">
        <v>34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37051</v>
      </c>
      <c r="C36605" s="2">
        <v>34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37052</v>
      </c>
      <c r="C36606" s="2">
        <v>32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37053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37054</v>
      </c>
      <c r="C36608" s="2">
        <v>24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41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37056</v>
      </c>
      <c r="C36610" s="2">
        <v>42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37057</v>
      </c>
      <c r="C36611" s="2">
        <v>42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37058</v>
      </c>
      <c r="C36612" s="2">
        <v>41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37059</v>
      </c>
      <c r="C36613" s="2">
        <v>16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29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37061</v>
      </c>
      <c r="C36615" s="2">
        <v>29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30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37063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37064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37065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37066</v>
      </c>
      <c r="C36620" s="2">
        <v>27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37067</v>
      </c>
      <c r="C36621" s="2">
        <v>26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37068</v>
      </c>
      <c r="C36622" s="2">
        <v>25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37069</v>
      </c>
      <c r="C36623" s="2">
        <v>14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37070</v>
      </c>
      <c r="C36624" s="2">
        <v>17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37071</v>
      </c>
      <c r="C36625" s="2">
        <v>20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37072</v>
      </c>
      <c r="C36626" s="2">
        <v>22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37073</v>
      </c>
      <c r="C36627" s="2">
        <v>23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37074</v>
      </c>
      <c r="C36628" s="2">
        <v>21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30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38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37077</v>
      </c>
      <c r="C36631" s="2">
        <v>42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37078</v>
      </c>
      <c r="C36632" s="2">
        <v>43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37079</v>
      </c>
      <c r="C36633" s="2">
        <v>43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37080</v>
      </c>
      <c r="C36634" s="2">
        <v>39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37081</v>
      </c>
      <c r="C36635" s="2">
        <v>30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37082</v>
      </c>
      <c r="C36636" s="2">
        <v>24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37083</v>
      </c>
      <c r="C36637" s="2">
        <v>17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37084</v>
      </c>
      <c r="C36638" s="2">
        <v>18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37085</v>
      </c>
      <c r="C36639" s="2">
        <v>26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37086</v>
      </c>
      <c r="C36640" s="2">
        <v>33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37087</v>
      </c>
      <c r="C36641" s="2">
        <v>35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37088</v>
      </c>
      <c r="C36642" s="2">
        <v>36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37089</v>
      </c>
      <c r="C36643" s="2">
        <v>36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37090</v>
      </c>
      <c r="C36644" s="2">
        <v>34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37091</v>
      </c>
      <c r="C36645" s="2">
        <v>32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37092</v>
      </c>
      <c r="C36646" s="2">
        <v>35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37093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37094</v>
      </c>
      <c r="C36648" s="2">
        <v>36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37095</v>
      </c>
      <c r="C36649" s="2">
        <v>35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37096</v>
      </c>
      <c r="C36650" s="2">
        <v>25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37097</v>
      </c>
      <c r="C36651" s="2">
        <v>32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34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26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24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23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37102</v>
      </c>
      <c r="C36656" s="2">
        <v>11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39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28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11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9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11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9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8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37110</v>
      </c>
      <c r="C36664" s="2">
        <v>9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37111</v>
      </c>
      <c r="C36665" s="2">
        <v>9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37112</v>
      </c>
      <c r="C36666" s="2">
        <v>9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37113</v>
      </c>
      <c r="C36667" s="2">
        <v>8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37114</v>
      </c>
      <c r="C36668" s="2">
        <v>24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37115</v>
      </c>
      <c r="C36669" s="2">
        <v>27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37116</v>
      </c>
      <c r="C36670" s="2">
        <v>29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37117</v>
      </c>
      <c r="C36671" s="2">
        <v>28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37118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37119</v>
      </c>
      <c r="C36673" s="2">
        <v>26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37120</v>
      </c>
      <c r="C36674" s="2">
        <v>26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37121</v>
      </c>
      <c r="C36675" s="2">
        <v>25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37122</v>
      </c>
      <c r="C36676" s="2">
        <v>21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21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26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37125</v>
      </c>
      <c r="C36679" s="2">
        <v>28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37126</v>
      </c>
      <c r="C36680" s="2">
        <v>29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37127</v>
      </c>
      <c r="C36681" s="2">
        <v>21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37128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37129</v>
      </c>
      <c r="C36683" s="2">
        <v>33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37130</v>
      </c>
      <c r="C36684" s="2">
        <v>36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37131</v>
      </c>
      <c r="C36685" s="2">
        <v>39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37132</v>
      </c>
      <c r="C36686" s="2">
        <v>38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37133</v>
      </c>
      <c r="C36687" s="2">
        <v>40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37134</v>
      </c>
      <c r="C36688" s="2">
        <v>36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37135</v>
      </c>
      <c r="C36689" s="2">
        <v>25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37136</v>
      </c>
      <c r="C36690" s="2">
        <v>26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37137</v>
      </c>
      <c r="C36691" s="2">
        <v>28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37138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37139</v>
      </c>
      <c r="C36693" s="2">
        <v>20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37140</v>
      </c>
      <c r="C36694" s="2">
        <v>28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37142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37143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37144</v>
      </c>
      <c r="C36698" s="2">
        <v>32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37145</v>
      </c>
      <c r="C36699" s="2">
        <v>31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37146</v>
      </c>
      <c r="C36700" s="2">
        <v>31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37147</v>
      </c>
      <c r="C36701" s="2">
        <v>33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37148</v>
      </c>
      <c r="C36702" s="2">
        <v>32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37149</v>
      </c>
      <c r="C36703" s="2">
        <v>33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37150</v>
      </c>
      <c r="C36704" s="2">
        <v>34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20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37152</v>
      </c>
      <c r="C36706" s="2">
        <v>18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37153</v>
      </c>
      <c r="C36707" s="2">
        <v>21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37154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37155</v>
      </c>
      <c r="C36709" s="2">
        <v>26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37156</v>
      </c>
      <c r="C36710" s="2">
        <v>19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37157</v>
      </c>
      <c r="C36711" s="2">
        <v>16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37158</v>
      </c>
      <c r="C36712" s="2">
        <v>28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37159</v>
      </c>
      <c r="C36713" s="2">
        <v>29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37160</v>
      </c>
      <c r="C36714" s="2">
        <v>29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37161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37162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37163</v>
      </c>
      <c r="C36717" s="2">
        <v>30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37164</v>
      </c>
      <c r="C36718" s="2">
        <v>37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37165</v>
      </c>
      <c r="C36719" s="2">
        <v>40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37166</v>
      </c>
      <c r="C36720" s="2">
        <v>42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37167</v>
      </c>
      <c r="C36721" s="2">
        <v>40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37168</v>
      </c>
      <c r="C36722" s="2">
        <v>34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37169</v>
      </c>
      <c r="C36723" s="2">
        <v>35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27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25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33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37173</v>
      </c>
      <c r="C36727" s="2">
        <v>32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37174</v>
      </c>
      <c r="C36728" s="2">
        <v>28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37175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14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37178</v>
      </c>
      <c r="C36732" s="2">
        <v>12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37179</v>
      </c>
      <c r="C36733" s="2">
        <v>12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37180</v>
      </c>
      <c r="C36734" s="2">
        <v>14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37181</v>
      </c>
      <c r="C36735" s="2">
        <v>15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37182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37183</v>
      </c>
      <c r="C36737" s="2">
        <v>16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37184</v>
      </c>
      <c r="C36738" s="2">
        <v>14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37185</v>
      </c>
      <c r="C36739" s="2">
        <v>13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37186</v>
      </c>
      <c r="C36740" s="2">
        <v>16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37187</v>
      </c>
      <c r="C36741" s="2">
        <v>18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37188</v>
      </c>
      <c r="C36742" s="2">
        <v>17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37189</v>
      </c>
      <c r="C36743" s="2">
        <v>16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37190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37191</v>
      </c>
      <c r="C36745" s="2">
        <v>33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37192</v>
      </c>
      <c r="C36746" s="2">
        <v>33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37193</v>
      </c>
      <c r="C36747" s="2">
        <v>33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37194</v>
      </c>
      <c r="C36748" s="2">
        <v>32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37195</v>
      </c>
      <c r="C36749" s="2">
        <v>28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37196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37197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37198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37199</v>
      </c>
      <c r="C36753" s="2">
        <v>28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37200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37201</v>
      </c>
      <c r="C36755" s="2">
        <v>19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37202</v>
      </c>
      <c r="C36756" s="2">
        <v>19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37203</v>
      </c>
      <c r="C36757" s="2">
        <v>23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37204</v>
      </c>
      <c r="C36758" s="2">
        <v>26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37205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37206</v>
      </c>
      <c r="C36760" s="2">
        <v>26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37207</v>
      </c>
      <c r="C36761" s="2">
        <v>26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37208</v>
      </c>
      <c r="C36762" s="2">
        <v>25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37209</v>
      </c>
      <c r="C36763" s="2">
        <v>22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37210</v>
      </c>
      <c r="C36764" s="2">
        <v>17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37211</v>
      </c>
      <c r="C36765" s="2">
        <v>17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37212</v>
      </c>
      <c r="C36766" s="2">
        <v>27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31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37214</v>
      </c>
      <c r="C36768" s="2">
        <v>32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37215</v>
      </c>
      <c r="C36769" s="2">
        <v>32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37216</v>
      </c>
      <c r="C36770" s="2">
        <v>31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37217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37218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37219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37220</v>
      </c>
      <c r="C36774" s="2">
        <v>20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37221</v>
      </c>
      <c r="C36775" s="2">
        <v>18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37222</v>
      </c>
      <c r="C36776" s="2">
        <v>31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30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37224</v>
      </c>
      <c r="C36778" s="2">
        <v>32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37225</v>
      </c>
      <c r="C36779" s="2">
        <v>32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37226</v>
      </c>
      <c r="C36780" s="2">
        <v>35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37227</v>
      </c>
      <c r="C36781" s="2">
        <v>36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37228</v>
      </c>
      <c r="C36782" s="2">
        <v>36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37229</v>
      </c>
      <c r="C36783" s="2">
        <v>35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37230</v>
      </c>
      <c r="C36784" s="2">
        <v>34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37231</v>
      </c>
      <c r="C36785" s="2">
        <v>22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9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37233</v>
      </c>
      <c r="C36787" s="2">
        <v>9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37234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37235</v>
      </c>
      <c r="C36789" s="2">
        <v>22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37236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37237</v>
      </c>
      <c r="C36791" s="2">
        <v>23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37238</v>
      </c>
      <c r="C36792" s="2">
        <v>23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37239</v>
      </c>
      <c r="C36793" s="2">
        <v>24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37240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37241</v>
      </c>
      <c r="C36795" s="2">
        <v>26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37242</v>
      </c>
      <c r="C36796" s="2">
        <v>27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37243</v>
      </c>
      <c r="C36797" s="2">
        <v>27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37244</v>
      </c>
      <c r="C36798" s="2">
        <v>22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37245</v>
      </c>
      <c r="C36799" s="2">
        <v>18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19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37247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37248</v>
      </c>
      <c r="C36802" s="2">
        <v>21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37249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37250</v>
      </c>
      <c r="C36804" s="2">
        <v>26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37251</v>
      </c>
      <c r="C36805" s="2">
        <v>23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37252</v>
      </c>
      <c r="C36806" s="2">
        <v>21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37253</v>
      </c>
      <c r="C36807" s="2">
        <v>21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37254</v>
      </c>
      <c r="C36808" s="2">
        <v>21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37255</v>
      </c>
      <c r="C36809" s="2">
        <v>22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37256</v>
      </c>
      <c r="C36810" s="2">
        <v>26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37257</v>
      </c>
      <c r="C36811" s="2">
        <v>28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37258</v>
      </c>
      <c r="C36812" s="2">
        <v>29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37259</v>
      </c>
      <c r="C36813" s="2">
        <v>9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37260</v>
      </c>
      <c r="C36814" s="2">
        <v>9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37261</v>
      </c>
      <c r="C36815" s="2">
        <v>9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8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25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30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25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30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26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37268</v>
      </c>
      <c r="C36822" s="2">
        <v>25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37269</v>
      </c>
      <c r="C36823" s="2">
        <v>27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37270</v>
      </c>
      <c r="C36824" s="2">
        <v>33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37271</v>
      </c>
      <c r="C36825" s="2">
        <v>14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37272</v>
      </c>
      <c r="C36826" s="2">
        <v>13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37273</v>
      </c>
      <c r="C36827" s="2">
        <v>29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24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30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37276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37277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37279</v>
      </c>
      <c r="C36833" s="2">
        <v>30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37280</v>
      </c>
      <c r="C36834" s="2">
        <v>32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37281</v>
      </c>
      <c r="C36835" s="2">
        <v>32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37282</v>
      </c>
      <c r="C36836" s="2">
        <v>33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37283</v>
      </c>
      <c r="C36837" s="2">
        <v>32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37284</v>
      </c>
      <c r="C36838" s="2">
        <v>10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37286</v>
      </c>
      <c r="C36840" s="2">
        <v>33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37287</v>
      </c>
      <c r="C36841" s="2">
        <v>33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37288</v>
      </c>
      <c r="C36842" s="2">
        <v>34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37289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37290</v>
      </c>
      <c r="C36844" s="2">
        <v>31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37291</v>
      </c>
      <c r="C36845" s="2">
        <v>28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37292</v>
      </c>
      <c r="C36846" s="2">
        <v>26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37293</v>
      </c>
      <c r="C36847" s="2">
        <v>23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19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37295</v>
      </c>
      <c r="C36849" s="2">
        <v>19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37296</v>
      </c>
      <c r="C36850" s="2">
        <v>20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37297</v>
      </c>
      <c r="C36851" s="2">
        <v>20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37298</v>
      </c>
      <c r="C36852" s="2">
        <v>20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37299</v>
      </c>
      <c r="C36853" s="2">
        <v>19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37300</v>
      </c>
      <c r="C36854" s="2">
        <v>19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37301</v>
      </c>
      <c r="C36855" s="2">
        <v>20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37302</v>
      </c>
      <c r="C36856" s="2">
        <v>16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37303</v>
      </c>
      <c r="C36857" s="2">
        <v>17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37304</v>
      </c>
      <c r="C36858" s="2">
        <v>17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37305</v>
      </c>
      <c r="C36859" s="2">
        <v>19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37306</v>
      </c>
      <c r="C36860" s="2">
        <v>20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37307</v>
      </c>
      <c r="C36861" s="2">
        <v>18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30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37309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37310</v>
      </c>
      <c r="C36864" s="2">
        <v>35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37311</v>
      </c>
      <c r="C36865" s="2">
        <v>37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37312</v>
      </c>
      <c r="C36866" s="2">
        <v>36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37313</v>
      </c>
      <c r="C36867" s="2">
        <v>36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37314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37315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37316</v>
      </c>
      <c r="C36870" s="2">
        <v>24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37317</v>
      </c>
      <c r="C36871" s="2">
        <v>25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37318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37319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37320</v>
      </c>
      <c r="C36874" s="2">
        <v>16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37321</v>
      </c>
      <c r="C36875" s="2">
        <v>24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37323</v>
      </c>
      <c r="C36877" s="2">
        <v>27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37324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37325</v>
      </c>
      <c r="C36879" s="2">
        <v>28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37326</v>
      </c>
      <c r="C36880" s="2">
        <v>29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37327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37328</v>
      </c>
      <c r="C36882" s="2">
        <v>25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37329</v>
      </c>
      <c r="C36883" s="2">
        <v>26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37330</v>
      </c>
      <c r="C36884" s="2">
        <v>31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37331</v>
      </c>
      <c r="C36885" s="2">
        <v>32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37332</v>
      </c>
      <c r="C36886" s="2">
        <v>30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37333</v>
      </c>
      <c r="C36887" s="2">
        <v>28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37334</v>
      </c>
      <c r="C36888" s="2">
        <v>25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37335</v>
      </c>
      <c r="C36889" s="2">
        <v>21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37336</v>
      </c>
      <c r="C36890" s="2">
        <v>20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37337</v>
      </c>
      <c r="C36891" s="2">
        <v>19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37338</v>
      </c>
      <c r="C36892" s="2">
        <v>24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37339</v>
      </c>
      <c r="C36893" s="2">
        <v>24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37340</v>
      </c>
      <c r="C36894" s="2">
        <v>25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37341</v>
      </c>
      <c r="C36895" s="2">
        <v>26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37342</v>
      </c>
      <c r="C36896" s="2">
        <v>27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37343</v>
      </c>
      <c r="C36897" s="2">
        <v>28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37344</v>
      </c>
      <c r="C36898" s="2">
        <v>28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37345</v>
      </c>
      <c r="C36899" s="2">
        <v>28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37346</v>
      </c>
      <c r="C36900" s="2">
        <v>26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37347</v>
      </c>
      <c r="C36901" s="2">
        <v>22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37348</v>
      </c>
      <c r="C36902" s="2">
        <v>18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37349</v>
      </c>
      <c r="C36903" s="2">
        <v>25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37350</v>
      </c>
      <c r="C36904" s="2">
        <v>28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37351</v>
      </c>
      <c r="C36905" s="2">
        <v>30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37352</v>
      </c>
      <c r="C36906" s="2">
        <v>26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37353</v>
      </c>
      <c r="C36907" s="2">
        <v>28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37354</v>
      </c>
      <c r="C36908" s="2">
        <v>27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37355</v>
      </c>
      <c r="C36909" s="2">
        <v>29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37356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37357</v>
      </c>
      <c r="C36911" s="2">
        <v>29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37358</v>
      </c>
      <c r="C36912" s="2">
        <v>31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37359</v>
      </c>
      <c r="C36913" s="2">
        <v>36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37360</v>
      </c>
      <c r="C36914" s="2">
        <v>38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37361</v>
      </c>
      <c r="C36915" s="2">
        <v>37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37362</v>
      </c>
      <c r="C36916" s="2">
        <v>36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37363</v>
      </c>
      <c r="C36917" s="2">
        <v>24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37364</v>
      </c>
      <c r="C36918" s="2">
        <v>22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35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38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37367</v>
      </c>
      <c r="C36921" s="2">
        <v>42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37368</v>
      </c>
      <c r="C36922" s="2">
        <v>43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37369</v>
      </c>
      <c r="C36923" s="2">
        <v>42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37370</v>
      </c>
      <c r="C36924" s="2">
        <v>31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37371</v>
      </c>
      <c r="C36925" s="2">
        <v>27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37372</v>
      </c>
      <c r="C36926" s="2">
        <v>28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37373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37374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37375</v>
      </c>
      <c r="C36929" s="2">
        <v>24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37376</v>
      </c>
      <c r="C36930" s="2">
        <v>30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30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37378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37379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37380</v>
      </c>
      <c r="C36934" s="2">
        <v>30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37381</v>
      </c>
      <c r="C36935" s="2">
        <v>30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37382</v>
      </c>
      <c r="C36936" s="2">
        <v>29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37383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37384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37385</v>
      </c>
      <c r="C36939" s="2">
        <v>21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37386</v>
      </c>
      <c r="C36940" s="2">
        <v>26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37387</v>
      </c>
      <c r="C36941" s="2">
        <v>29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37388</v>
      </c>
      <c r="C36942" s="2">
        <v>28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37389</v>
      </c>
      <c r="C36943" s="2">
        <v>28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37390</v>
      </c>
      <c r="C36944" s="2">
        <v>29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37391</v>
      </c>
      <c r="C36945" s="2">
        <v>29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37392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37393</v>
      </c>
      <c r="C36947" s="2">
        <v>29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37394</v>
      </c>
      <c r="C36948" s="2">
        <v>13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34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31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37397</v>
      </c>
      <c r="C36951" s="2">
        <v>32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37398</v>
      </c>
      <c r="C36952" s="2">
        <v>33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37399</v>
      </c>
      <c r="C36953" s="2">
        <v>34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37400</v>
      </c>
      <c r="C36954" s="2">
        <v>33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37401</v>
      </c>
      <c r="C36955" s="2">
        <v>29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37403</v>
      </c>
      <c r="C36957" s="2">
        <v>26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26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26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26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27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11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11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11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11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25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37413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37414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37415</v>
      </c>
      <c r="C36969" s="2">
        <v>27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37418</v>
      </c>
      <c r="C36972" s="2">
        <v>29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37419</v>
      </c>
      <c r="C36973" s="2">
        <v>30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37420</v>
      </c>
      <c r="C36974" s="2">
        <v>31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37421</v>
      </c>
      <c r="C36975" s="2">
        <v>30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27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29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37425</v>
      </c>
      <c r="C36979" s="2">
        <v>30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37426</v>
      </c>
      <c r="C36980" s="2">
        <v>31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37427</v>
      </c>
      <c r="C36981" s="2">
        <v>32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37428</v>
      </c>
      <c r="C36982" s="2">
        <v>31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31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37431</v>
      </c>
      <c r="C36985" s="2">
        <v>35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37432</v>
      </c>
      <c r="C36986" s="2">
        <v>35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37433</v>
      </c>
      <c r="C36987" s="2">
        <v>36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37434</v>
      </c>
      <c r="C36988" s="2">
        <v>35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37435</v>
      </c>
      <c r="C36989" s="2">
        <v>35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37436</v>
      </c>
      <c r="C36990" s="2">
        <v>34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37437</v>
      </c>
      <c r="C36991" s="2">
        <v>12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37439</v>
      </c>
      <c r="C36993" s="2">
        <v>27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37440</v>
      </c>
      <c r="C36994" s="2">
        <v>26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37441</v>
      </c>
      <c r="C36995" s="2">
        <v>25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37442</v>
      </c>
      <c r="C36996" s="2">
        <v>24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37443</v>
      </c>
      <c r="C36997" s="2">
        <v>23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37444</v>
      </c>
      <c r="C36998" s="2">
        <v>23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37445</v>
      </c>
      <c r="C36999" s="2">
        <v>26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37446</v>
      </c>
      <c r="C37000" s="2">
        <v>31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37447</v>
      </c>
      <c r="C37001" s="2">
        <v>33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37448</v>
      </c>
      <c r="C37002" s="2">
        <v>33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37449</v>
      </c>
      <c r="C37003" s="2">
        <v>33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37450</v>
      </c>
      <c r="C37004" s="2">
        <v>33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37451</v>
      </c>
      <c r="C37005" s="2">
        <v>32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37452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37453</v>
      </c>
      <c r="C37007" s="2">
        <v>29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37454</v>
      </c>
      <c r="C37008" s="2">
        <v>29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37455</v>
      </c>
      <c r="C37009" s="2">
        <v>30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37456</v>
      </c>
      <c r="C37010" s="2">
        <v>28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37457</v>
      </c>
      <c r="C37011" s="2">
        <v>27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37458</v>
      </c>
      <c r="C37012" s="2">
        <v>27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37460</v>
      </c>
      <c r="C37014" s="2">
        <v>19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37461</v>
      </c>
      <c r="C37015" s="2">
        <v>30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37462</v>
      </c>
      <c r="C37016" s="2">
        <v>30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37463</v>
      </c>
      <c r="C37017" s="2">
        <v>30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37464</v>
      </c>
      <c r="C37018" s="2">
        <v>26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37465</v>
      </c>
      <c r="C37019" s="2">
        <v>18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33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32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37468</v>
      </c>
      <c r="C37022" s="2">
        <v>33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37469</v>
      </c>
      <c r="C37023" s="2">
        <v>32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37470</v>
      </c>
      <c r="C37024" s="2">
        <v>26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37471</v>
      </c>
      <c r="C37025" s="2">
        <v>24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37472</v>
      </c>
      <c r="C37026" s="2">
        <v>24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37473</v>
      </c>
      <c r="C37027" s="2">
        <v>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37474</v>
      </c>
      <c r="C37028" s="2">
        <v>21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37475</v>
      </c>
      <c r="C37029" s="2">
        <v>24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37476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37477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37478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37479</v>
      </c>
      <c r="C37033" s="2">
        <v>26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37480</v>
      </c>
      <c r="C37034" s="2">
        <v>23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37481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37482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37483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37484</v>
      </c>
      <c r="C37038" s="2">
        <v>24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37485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37486</v>
      </c>
      <c r="C37040" s="2">
        <v>22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37487</v>
      </c>
      <c r="C37041" s="2">
        <v>23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37488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37489</v>
      </c>
      <c r="C37043" s="2">
        <v>22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37490</v>
      </c>
      <c r="C37044" s="2">
        <v>25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37491</v>
      </c>
      <c r="C37045" s="2">
        <v>22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29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37493</v>
      </c>
      <c r="C37047" s="2">
        <v>31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37494</v>
      </c>
      <c r="C37048" s="2">
        <v>30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37495</v>
      </c>
      <c r="C37049" s="2">
        <v>30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37496</v>
      </c>
      <c r="C37050" s="2">
        <v>30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37497</v>
      </c>
      <c r="C37051" s="2">
        <v>33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37498</v>
      </c>
      <c r="C37052" s="2">
        <v>35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37499</v>
      </c>
      <c r="C37053" s="2">
        <v>36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37500</v>
      </c>
      <c r="C37054" s="2">
        <v>24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37501</v>
      </c>
      <c r="C37055" s="2">
        <v>23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29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37503</v>
      </c>
      <c r="C37057" s="2">
        <v>33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37504</v>
      </c>
      <c r="C37058" s="2">
        <v>34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37505</v>
      </c>
      <c r="C37059" s="2">
        <v>35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37506</v>
      </c>
      <c r="C37060" s="2">
        <v>34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37507</v>
      </c>
      <c r="C37061" s="2">
        <v>32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37508</v>
      </c>
      <c r="C37062" s="2">
        <v>34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37509</v>
      </c>
      <c r="C37063" s="2">
        <v>36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37510</v>
      </c>
      <c r="C37064" s="2">
        <v>35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37511</v>
      </c>
      <c r="C37065" s="2">
        <v>35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37512</v>
      </c>
      <c r="C37066" s="2">
        <v>27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37513</v>
      </c>
      <c r="C37067" s="2">
        <v>28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37514</v>
      </c>
      <c r="C37068" s="2">
        <v>23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17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37516</v>
      </c>
      <c r="C37070" s="2">
        <v>18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37517</v>
      </c>
      <c r="C37071" s="2">
        <v>19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37518</v>
      </c>
      <c r="C37072" s="2">
        <v>19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37519</v>
      </c>
      <c r="C37073" s="2">
        <v>19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37520</v>
      </c>
      <c r="C37074" s="2">
        <v>18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37521</v>
      </c>
      <c r="C37075" s="2">
        <v>18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37522</v>
      </c>
      <c r="C37076" s="2">
        <v>18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37523</v>
      </c>
      <c r="C37077" s="2">
        <v>18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37524</v>
      </c>
      <c r="C37078" s="2">
        <v>18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37525</v>
      </c>
      <c r="C37079" s="2">
        <v>14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21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20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16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16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30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37531</v>
      </c>
      <c r="C37085" s="2">
        <v>31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37532</v>
      </c>
      <c r="C37086" s="2">
        <v>32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37533</v>
      </c>
      <c r="C37087" s="2">
        <v>31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37534</v>
      </c>
      <c r="C37088" s="2">
        <v>30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37535</v>
      </c>
      <c r="C37089" s="2">
        <v>27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37536</v>
      </c>
      <c r="C37090" s="2">
        <v>25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37537</v>
      </c>
      <c r="C37091" s="2">
        <v>23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37538</v>
      </c>
      <c r="C37092" s="2">
        <v>19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37539</v>
      </c>
      <c r="C37093" s="2">
        <v>31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37540</v>
      </c>
      <c r="C37094" s="2">
        <v>31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37541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37542</v>
      </c>
      <c r="C37096" s="2">
        <v>31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37543</v>
      </c>
      <c r="C37097" s="2">
        <v>26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29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37545</v>
      </c>
      <c r="C37099" s="2">
        <v>29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37546</v>
      </c>
      <c r="C37100" s="2">
        <v>29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37547</v>
      </c>
      <c r="C37101" s="2">
        <v>29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37548</v>
      </c>
      <c r="C37102" s="2">
        <v>29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37549</v>
      </c>
      <c r="C37103" s="2">
        <v>29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37550</v>
      </c>
      <c r="C37104" s="2">
        <v>26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25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25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22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19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20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10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28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37558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37559</v>
      </c>
      <c r="C37113" s="2">
        <v>29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37560</v>
      </c>
      <c r="C37114" s="2">
        <v>29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37561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37562</v>
      </c>
      <c r="C37116" s="2">
        <v>24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37563</v>
      </c>
      <c r="C37117" s="2">
        <v>27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37564</v>
      </c>
      <c r="C37118" s="2">
        <v>16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19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30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37567</v>
      </c>
      <c r="C37121" s="2">
        <v>32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37568</v>
      </c>
      <c r="C37122" s="2">
        <v>33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37569</v>
      </c>
      <c r="C37123" s="2">
        <v>34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37570</v>
      </c>
      <c r="C37124" s="2">
        <v>35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37572</v>
      </c>
      <c r="C37126" s="2">
        <v>24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37573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37574</v>
      </c>
      <c r="C37128" s="2">
        <v>29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37575</v>
      </c>
      <c r="C37129" s="2">
        <v>28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37576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37577</v>
      </c>
      <c r="C37131" s="2">
        <v>27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37578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37579</v>
      </c>
      <c r="C37133" s="2">
        <v>23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37580</v>
      </c>
      <c r="C37134" s="2">
        <v>29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37581</v>
      </c>
      <c r="C37135" s="2">
        <v>32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37582</v>
      </c>
      <c r="C37136" s="2">
        <v>34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37583</v>
      </c>
      <c r="C37137" s="2">
        <v>36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37584</v>
      </c>
      <c r="C37138" s="2">
        <v>34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37585</v>
      </c>
      <c r="C37139" s="2">
        <v>30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37586</v>
      </c>
      <c r="C37140" s="2">
        <v>26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37587</v>
      </c>
      <c r="C37141" s="2">
        <v>33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37588</v>
      </c>
      <c r="C37142" s="2">
        <v>37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37589</v>
      </c>
      <c r="C37143" s="2">
        <v>39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37590</v>
      </c>
      <c r="C37144" s="2">
        <v>39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37591</v>
      </c>
      <c r="C37145" s="2">
        <v>29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37593</v>
      </c>
      <c r="C37147" s="2">
        <v>28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37594</v>
      </c>
      <c r="C37148" s="2">
        <v>29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37595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37596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37597</v>
      </c>
      <c r="C37151" s="2">
        <v>30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37598</v>
      </c>
      <c r="C37152" s="2">
        <v>28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37599</v>
      </c>
      <c r="C37153" s="2">
        <v>26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37600</v>
      </c>
      <c r="C37154" s="2">
        <v>27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37601</v>
      </c>
      <c r="C37155" s="2">
        <v>30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37602</v>
      </c>
      <c r="C37156" s="2">
        <v>30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37603</v>
      </c>
      <c r="C37157" s="2">
        <v>29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37604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37605</v>
      </c>
      <c r="C37159" s="2">
        <v>27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37606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37607</v>
      </c>
      <c r="C37161" s="2">
        <v>23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22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25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37610</v>
      </c>
      <c r="C37164" s="2">
        <v>27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37611</v>
      </c>
      <c r="C37165" s="2">
        <v>27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37612</v>
      </c>
      <c r="C37166" s="2">
        <v>25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37613</v>
      </c>
      <c r="C37167" s="2">
        <v>25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37614</v>
      </c>
      <c r="C37168" s="2">
        <v>24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37615</v>
      </c>
      <c r="C37169" s="2">
        <v>22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37616</v>
      </c>
      <c r="C37170" s="2">
        <v>32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23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37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37619</v>
      </c>
      <c r="C37173" s="2">
        <v>38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37620</v>
      </c>
      <c r="C37174" s="2">
        <v>38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37621</v>
      </c>
      <c r="C37175" s="2">
        <v>38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37622</v>
      </c>
      <c r="C37176" s="2">
        <v>32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37623</v>
      </c>
      <c r="C37177" s="2">
        <v>33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37624</v>
      </c>
      <c r="C37178" s="2">
        <v>32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37625</v>
      </c>
      <c r="C37179" s="2">
        <v>32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37626</v>
      </c>
      <c r="C37180" s="2">
        <v>32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37627</v>
      </c>
      <c r="C37181" s="2">
        <v>20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37628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37629</v>
      </c>
      <c r="C37183" s="2">
        <v>21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37631</v>
      </c>
      <c r="C37185" s="2">
        <v>21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37632</v>
      </c>
      <c r="C37186" s="2">
        <v>22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37633</v>
      </c>
      <c r="C37187" s="2">
        <v>24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37634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37635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37636</v>
      </c>
      <c r="C37190" s="2">
        <v>32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23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33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37639</v>
      </c>
      <c r="C37193" s="2">
        <v>34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37640</v>
      </c>
      <c r="C37194" s="2">
        <v>34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37641</v>
      </c>
      <c r="C37195" s="2">
        <v>26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37642</v>
      </c>
      <c r="C37196" s="2">
        <v>28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13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35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37645</v>
      </c>
      <c r="C37199" s="2">
        <v>36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37646</v>
      </c>
      <c r="C37200" s="2">
        <v>37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37647</v>
      </c>
      <c r="C37201" s="2">
        <v>37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37648</v>
      </c>
      <c r="C37202" s="2">
        <v>37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37649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37650</v>
      </c>
      <c r="C37204" s="2">
        <v>28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37651</v>
      </c>
      <c r="C37205" s="2">
        <v>33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37653</v>
      </c>
      <c r="C37207" s="2">
        <v>34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37654</v>
      </c>
      <c r="C37208" s="2">
        <v>35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37655</v>
      </c>
      <c r="C37209" s="2">
        <v>35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37656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37657</v>
      </c>
      <c r="C37211" s="2">
        <v>27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37658</v>
      </c>
      <c r="C37212" s="2">
        <v>28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37659</v>
      </c>
      <c r="C37213" s="2">
        <v>24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37660</v>
      </c>
      <c r="C37214" s="2">
        <v>27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37661</v>
      </c>
      <c r="C37215" s="2">
        <v>27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37662</v>
      </c>
      <c r="C37216" s="2">
        <v>28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37663</v>
      </c>
      <c r="C37217" s="2">
        <v>29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37664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37665</v>
      </c>
      <c r="C37219" s="2">
        <v>21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37666</v>
      </c>
      <c r="C37220" s="2">
        <v>30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37667</v>
      </c>
      <c r="C37221" s="2">
        <v>29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37668</v>
      </c>
      <c r="C37222" s="2">
        <v>30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37669</v>
      </c>
      <c r="C37223" s="2">
        <v>29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37670</v>
      </c>
      <c r="C37224" s="2">
        <v>29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37671</v>
      </c>
      <c r="C37225" s="2">
        <v>22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37673</v>
      </c>
      <c r="C37227" s="2">
        <v>28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37674</v>
      </c>
      <c r="C37228" s="2">
        <v>30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37676</v>
      </c>
      <c r="C37230" s="2">
        <v>29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37677</v>
      </c>
      <c r="C37231" s="2">
        <v>27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37678</v>
      </c>
      <c r="C37232" s="2">
        <v>27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37679</v>
      </c>
      <c r="C37233" s="2">
        <v>25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37680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37681</v>
      </c>
      <c r="C37235" s="2">
        <v>26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37682</v>
      </c>
      <c r="C37236" s="2">
        <v>27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37683</v>
      </c>
      <c r="C37237" s="2">
        <v>29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37684</v>
      </c>
      <c r="C37238" s="2">
        <v>28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37686</v>
      </c>
      <c r="C37240" s="2">
        <v>27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37687</v>
      </c>
      <c r="C37241" s="2">
        <v>25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37688</v>
      </c>
      <c r="C37242" s="2">
        <v>23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37689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37690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37691</v>
      </c>
      <c r="C37245" s="2">
        <v>34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37692</v>
      </c>
      <c r="C37246" s="2">
        <v>35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37693</v>
      </c>
      <c r="C37247" s="2">
        <v>35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37694</v>
      </c>
      <c r="C37248" s="2">
        <v>33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37695</v>
      </c>
      <c r="C37249" s="2">
        <v>30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37696</v>
      </c>
      <c r="C37250" s="2">
        <v>27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37697</v>
      </c>
      <c r="C37251" s="2">
        <v>25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37698</v>
      </c>
      <c r="C37252" s="2">
        <v>26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37699</v>
      </c>
      <c r="C37253" s="2">
        <v>26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37700</v>
      </c>
      <c r="C37254" s="2">
        <v>26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37701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37702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37703</v>
      </c>
      <c r="C37257" s="2">
        <v>22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37704</v>
      </c>
      <c r="C37258" s="2">
        <v>26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37705</v>
      </c>
      <c r="C37259" s="2">
        <v>27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37706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37707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37708</v>
      </c>
      <c r="C37262" s="2">
        <v>23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37709</v>
      </c>
      <c r="C37263" s="2">
        <v>24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37710</v>
      </c>
      <c r="C37264" s="2">
        <v>24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37711</v>
      </c>
      <c r="C37265" s="2">
        <v>24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37712</v>
      </c>
      <c r="C37266" s="2">
        <v>26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37713</v>
      </c>
      <c r="C37267" s="2">
        <v>25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37714</v>
      </c>
      <c r="C37268" s="2">
        <v>26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37715</v>
      </c>
      <c r="C37269" s="2">
        <v>20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32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37717</v>
      </c>
      <c r="C37271" s="2">
        <v>32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37718</v>
      </c>
      <c r="C37272" s="2">
        <v>17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34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31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37722</v>
      </c>
      <c r="C37276" s="2">
        <v>29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37723</v>
      </c>
      <c r="C37277" s="2">
        <v>27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37724</v>
      </c>
      <c r="C37278" s="2">
        <v>28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23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30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22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16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16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16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16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15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13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14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13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23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31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34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32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10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9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28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42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37744</v>
      </c>
      <c r="C37298" s="2">
        <v>44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37745</v>
      </c>
      <c r="C37299" s="2">
        <v>43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37746</v>
      </c>
      <c r="C37300" s="2">
        <v>41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37747</v>
      </c>
      <c r="C37301" s="2">
        <v>24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26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29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37751</v>
      </c>
      <c r="C37305" s="2">
        <v>16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37752</v>
      </c>
      <c r="C37306" s="2">
        <v>26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37753</v>
      </c>
      <c r="C37307" s="2">
        <v>28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37754</v>
      </c>
      <c r="C37308" s="2">
        <v>24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37755</v>
      </c>
      <c r="C37309" s="2">
        <v>25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37756</v>
      </c>
      <c r="C37310" s="2">
        <v>27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37757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37758</v>
      </c>
      <c r="C37312" s="2">
        <v>30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37759</v>
      </c>
      <c r="C37313" s="2">
        <v>30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37760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37761</v>
      </c>
      <c r="C37315" s="2">
        <v>18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18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37764</v>
      </c>
      <c r="C37318" s="2">
        <v>26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37765</v>
      </c>
      <c r="C37319" s="2">
        <v>30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37766</v>
      </c>
      <c r="C37320" s="2">
        <v>34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37767</v>
      </c>
      <c r="C37321" s="2">
        <v>33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37768</v>
      </c>
      <c r="C37322" s="2">
        <v>28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37769</v>
      </c>
      <c r="C37323" s="2">
        <v>23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37770</v>
      </c>
      <c r="C37324" s="2">
        <v>15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37771</v>
      </c>
      <c r="C37325" s="2">
        <v>22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23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25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25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26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25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21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19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23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37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37782</v>
      </c>
      <c r="C37336" s="2">
        <v>39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37783</v>
      </c>
      <c r="C37337" s="2">
        <v>40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37784</v>
      </c>
      <c r="C37338" s="2">
        <v>40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37785</v>
      </c>
      <c r="C37339" s="2">
        <v>22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20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20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19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27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37790</v>
      </c>
      <c r="C37344" s="2">
        <v>29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37791</v>
      </c>
      <c r="C37345" s="2">
        <v>31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37792</v>
      </c>
      <c r="C37346" s="2">
        <v>30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37793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37794</v>
      </c>
      <c r="C37348" s="2">
        <v>28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37795</v>
      </c>
      <c r="C37349" s="2">
        <v>26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37796</v>
      </c>
      <c r="C37350" s="2">
        <v>25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37797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37798</v>
      </c>
      <c r="C37352" s="2">
        <v>12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37799</v>
      </c>
      <c r="C37353" s="2">
        <v>13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37800</v>
      </c>
      <c r="C37354" s="2">
        <v>13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37801</v>
      </c>
      <c r="C37355" s="2">
        <v>13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37802</v>
      </c>
      <c r="C37356" s="2">
        <v>13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37803</v>
      </c>
      <c r="C37357" s="2">
        <v>13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37804</v>
      </c>
      <c r="C37358" s="2">
        <v>13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37805</v>
      </c>
      <c r="C37359" s="2">
        <v>12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37806</v>
      </c>
      <c r="C37360" s="2">
        <v>12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37807</v>
      </c>
      <c r="C37361" s="2">
        <v>13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37808</v>
      </c>
      <c r="C37362" s="2">
        <v>14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37809</v>
      </c>
      <c r="C37363" s="2">
        <v>15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37810</v>
      </c>
      <c r="C37364" s="2">
        <v>15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37811</v>
      </c>
      <c r="C37365" s="2">
        <v>14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37812</v>
      </c>
      <c r="C37366" s="2">
        <v>10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37813</v>
      </c>
      <c r="C37367" s="2">
        <v>11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37814</v>
      </c>
      <c r="C37368" s="2">
        <v>30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30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29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28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26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24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32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37821</v>
      </c>
      <c r="C37375" s="2">
        <v>35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37822</v>
      </c>
      <c r="C37376" s="2">
        <v>35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37823</v>
      </c>
      <c r="C37377" s="2">
        <v>36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37824</v>
      </c>
      <c r="C37378" s="2">
        <v>33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37825</v>
      </c>
      <c r="C37379" s="2">
        <v>29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37826</v>
      </c>
      <c r="C37380" s="2">
        <v>26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37827</v>
      </c>
      <c r="C37381" s="2">
        <v>34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35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35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32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32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33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37833</v>
      </c>
      <c r="C37387" s="2">
        <v>36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37834</v>
      </c>
      <c r="C37388" s="2">
        <v>36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37835</v>
      </c>
      <c r="C37389" s="2">
        <v>36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37836</v>
      </c>
      <c r="C37390" s="2">
        <v>33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37837</v>
      </c>
      <c r="C37391" s="2">
        <v>20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37838</v>
      </c>
      <c r="C37392" s="2">
        <v>25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37839</v>
      </c>
      <c r="C37393" s="2">
        <v>25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37840</v>
      </c>
      <c r="C37394" s="2">
        <v>26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37841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37842</v>
      </c>
      <c r="C37396" s="2">
        <v>27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37843</v>
      </c>
      <c r="C37397" s="2">
        <v>27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37844</v>
      </c>
      <c r="C37398" s="2">
        <v>21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34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34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22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25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37850</v>
      </c>
      <c r="C37404" s="2">
        <v>26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37851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37852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37853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37854</v>
      </c>
      <c r="C37408" s="2">
        <v>24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25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25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24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37859</v>
      </c>
      <c r="C37413" s="2">
        <v>26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37860</v>
      </c>
      <c r="C37414" s="2">
        <v>26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37861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37862</v>
      </c>
      <c r="C37416" s="2">
        <v>28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37863</v>
      </c>
      <c r="C37417" s="2">
        <v>28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37864</v>
      </c>
      <c r="C37418" s="2">
        <v>29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37865</v>
      </c>
      <c r="C37419" s="2">
        <v>26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37866</v>
      </c>
      <c r="C37420" s="2">
        <v>26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37867</v>
      </c>
      <c r="C37421" s="2">
        <v>25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37868</v>
      </c>
      <c r="C37422" s="2">
        <v>26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37869</v>
      </c>
      <c r="C37423" s="2">
        <v>27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37870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37871</v>
      </c>
      <c r="C37425" s="2">
        <v>30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37872</v>
      </c>
      <c r="C37426" s="2">
        <v>32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37873</v>
      </c>
      <c r="C37427" s="2">
        <v>33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37874</v>
      </c>
      <c r="C37428" s="2">
        <v>33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37875</v>
      </c>
      <c r="C37429" s="2">
        <v>23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37876</v>
      </c>
      <c r="C37430" s="2">
        <v>23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37877</v>
      </c>
      <c r="C37431" s="2">
        <v>24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37878</v>
      </c>
      <c r="C37432" s="2">
        <v>27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37879</v>
      </c>
      <c r="C37433" s="2">
        <v>29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37880</v>
      </c>
      <c r="C37434" s="2">
        <v>34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37881</v>
      </c>
      <c r="C37435" s="2">
        <v>33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37882</v>
      </c>
      <c r="C37436" s="2">
        <v>32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37883</v>
      </c>
      <c r="C37437" s="2">
        <v>32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37884</v>
      </c>
      <c r="C37438" s="2">
        <v>32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37885</v>
      </c>
      <c r="C37439" s="2">
        <v>32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37886</v>
      </c>
      <c r="C37440" s="2">
        <v>27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37887</v>
      </c>
      <c r="C37441" s="2">
        <v>15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25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37889</v>
      </c>
      <c r="C37443" s="2">
        <v>27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28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27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24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24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22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35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30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21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37900</v>
      </c>
      <c r="C37454" s="2">
        <v>30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37901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37902</v>
      </c>
      <c r="C37456" s="2">
        <v>30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37903</v>
      </c>
      <c r="C37457" s="2">
        <v>32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37904</v>
      </c>
      <c r="C37458" s="2">
        <v>32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37905</v>
      </c>
      <c r="C37459" s="2">
        <v>26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37906</v>
      </c>
      <c r="C37460" s="2">
        <v>14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37907</v>
      </c>
      <c r="C37461" s="2">
        <v>15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37908</v>
      </c>
      <c r="C37462" s="2">
        <v>14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37909</v>
      </c>
      <c r="C37463" s="2">
        <v>17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37910</v>
      </c>
      <c r="C37464" s="2">
        <v>20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26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27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27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27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24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24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25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24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17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8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37922</v>
      </c>
      <c r="C37476" s="2">
        <v>22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37923</v>
      </c>
      <c r="C37477" s="2">
        <v>24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37924</v>
      </c>
      <c r="C37478" s="2">
        <v>25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37925</v>
      </c>
      <c r="C37479" s="2">
        <v>12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37927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37928</v>
      </c>
      <c r="C37482" s="2">
        <v>29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37929</v>
      </c>
      <c r="C37483" s="2">
        <v>29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37930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37931</v>
      </c>
      <c r="C37485" s="2">
        <v>26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37932</v>
      </c>
      <c r="C37486" s="2">
        <v>24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37933</v>
      </c>
      <c r="C37487" s="2">
        <v>22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37934</v>
      </c>
      <c r="C37488" s="2">
        <v>32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37935</v>
      </c>
      <c r="C37489" s="2">
        <v>36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36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37937</v>
      </c>
      <c r="C37491" s="2">
        <v>32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37938</v>
      </c>
      <c r="C37492" s="2">
        <v>30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24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22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26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30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29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30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31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26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37949</v>
      </c>
      <c r="C37503" s="2">
        <v>32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37950</v>
      </c>
      <c r="C37504" s="2">
        <v>33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37951</v>
      </c>
      <c r="C37505" s="2">
        <v>32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37952</v>
      </c>
      <c r="C37506" s="2">
        <v>32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37953</v>
      </c>
      <c r="C37507" s="2">
        <v>31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37954</v>
      </c>
      <c r="C37508" s="2">
        <v>31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37955</v>
      </c>
      <c r="C37509" s="2">
        <v>36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37956</v>
      </c>
      <c r="C37510" s="2">
        <v>37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37957</v>
      </c>
      <c r="C37511" s="2">
        <v>38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37958</v>
      </c>
      <c r="C37512" s="2">
        <v>38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37959</v>
      </c>
      <c r="C37513" s="2">
        <v>37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37960</v>
      </c>
      <c r="C37514" s="2">
        <v>21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37961</v>
      </c>
      <c r="C37515" s="2">
        <v>23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37962</v>
      </c>
      <c r="C37516" s="2">
        <v>24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37963</v>
      </c>
      <c r="C37517" s="2">
        <v>23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37964</v>
      </c>
      <c r="C37518" s="2">
        <v>23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37965</v>
      </c>
      <c r="C37519" s="2">
        <v>22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37966</v>
      </c>
      <c r="C37520" s="2">
        <v>22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37967</v>
      </c>
      <c r="C37521" s="2">
        <v>20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37968</v>
      </c>
      <c r="C37522" s="2">
        <v>18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37969</v>
      </c>
      <c r="C37523" s="2">
        <v>17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37970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37971</v>
      </c>
      <c r="C37525" s="2">
        <v>23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37972</v>
      </c>
      <c r="C37526" s="2">
        <v>23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25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27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27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27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25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25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14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37981</v>
      </c>
      <c r="C37535" s="2">
        <v>14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37982</v>
      </c>
      <c r="C37536" s="2">
        <v>15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37983</v>
      </c>
      <c r="C37537" s="2">
        <v>15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37984</v>
      </c>
      <c r="C37538" s="2">
        <v>16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37985</v>
      </c>
      <c r="C37539" s="2">
        <v>16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37986</v>
      </c>
      <c r="C37540" s="2">
        <v>16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37987</v>
      </c>
      <c r="C37541" s="2">
        <v>13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37988</v>
      </c>
      <c r="C37542" s="2">
        <v>13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37989</v>
      </c>
      <c r="C37543" s="2">
        <v>14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37990</v>
      </c>
      <c r="C37544" s="2">
        <v>14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37991</v>
      </c>
      <c r="C37545" s="2">
        <v>14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37992</v>
      </c>
      <c r="C37546" s="2">
        <v>15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37993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37994</v>
      </c>
      <c r="C37548" s="2">
        <v>36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37995</v>
      </c>
      <c r="C37549" s="2">
        <v>35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37996</v>
      </c>
      <c r="C37550" s="2">
        <v>32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37997</v>
      </c>
      <c r="C37551" s="2">
        <v>20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37998</v>
      </c>
      <c r="C37552" s="2">
        <v>27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37999</v>
      </c>
      <c r="C37553" s="2">
        <v>28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38000</v>
      </c>
      <c r="C37554" s="2">
        <v>29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38001</v>
      </c>
      <c r="C37555" s="2">
        <v>29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38002</v>
      </c>
      <c r="C37556" s="2">
        <v>29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38003</v>
      </c>
      <c r="C37557" s="2">
        <v>29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38004</v>
      </c>
      <c r="C37558" s="2">
        <v>22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38005</v>
      </c>
      <c r="C37559" s="2">
        <v>20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38006</v>
      </c>
      <c r="C37560" s="2">
        <v>26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32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37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40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41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36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24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25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26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24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17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38020</v>
      </c>
      <c r="C37574" s="2">
        <v>27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38021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38022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38023</v>
      </c>
      <c r="C37577" s="2">
        <v>23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38024</v>
      </c>
      <c r="C37578" s="2">
        <v>19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38025</v>
      </c>
      <c r="C37579" s="2">
        <v>24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38026</v>
      </c>
      <c r="C37580" s="2">
        <v>25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15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38029</v>
      </c>
      <c r="C37583" s="2">
        <v>18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38030</v>
      </c>
      <c r="C37584" s="2">
        <v>22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38031</v>
      </c>
      <c r="C37585" s="2">
        <v>25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38032</v>
      </c>
      <c r="C37586" s="2">
        <v>26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38033</v>
      </c>
      <c r="C37587" s="2">
        <v>26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38034</v>
      </c>
      <c r="C37588" s="2">
        <v>29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30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25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23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38038</v>
      </c>
      <c r="C37592" s="2">
        <v>24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38039</v>
      </c>
      <c r="C37593" s="2">
        <v>25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38040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38041</v>
      </c>
      <c r="C37595" s="2">
        <v>29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38042</v>
      </c>
      <c r="C37596" s="2">
        <v>30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38043</v>
      </c>
      <c r="C37597" s="2">
        <v>19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38044</v>
      </c>
      <c r="C37598" s="2">
        <v>34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32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30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17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25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28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38050</v>
      </c>
      <c r="C37604" s="2">
        <v>26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22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38052</v>
      </c>
      <c r="C37606" s="2">
        <v>19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38053</v>
      </c>
      <c r="C37607" s="2">
        <v>15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38054</v>
      </c>
      <c r="C37608" s="2">
        <v>12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38055</v>
      </c>
      <c r="C37609" s="2">
        <v>32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38056</v>
      </c>
      <c r="C37610" s="2">
        <v>33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38057</v>
      </c>
      <c r="C37611" s="2">
        <v>34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38058</v>
      </c>
      <c r="C37612" s="2">
        <v>33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38059</v>
      </c>
      <c r="C37613" s="2">
        <v>32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38060</v>
      </c>
      <c r="C37614" s="2">
        <v>30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38061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38062</v>
      </c>
      <c r="C37616" s="2">
        <v>26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38063</v>
      </c>
      <c r="C37617" s="2">
        <v>29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38064</v>
      </c>
      <c r="C37618" s="2">
        <v>31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38065</v>
      </c>
      <c r="C37619" s="2">
        <v>32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38066</v>
      </c>
      <c r="C37620" s="2">
        <v>32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38067</v>
      </c>
      <c r="C37621" s="2">
        <v>31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38068</v>
      </c>
      <c r="C37622" s="2">
        <v>30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38069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38070</v>
      </c>
      <c r="C37624" s="2">
        <v>31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38071</v>
      </c>
      <c r="C37625" s="2">
        <v>23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38072</v>
      </c>
      <c r="C37626" s="2">
        <v>29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31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31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30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26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29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38078</v>
      </c>
      <c r="C37632" s="2">
        <v>31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38079</v>
      </c>
      <c r="C37633" s="2">
        <v>32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38080</v>
      </c>
      <c r="C37634" s="2">
        <v>33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38081</v>
      </c>
      <c r="C37635" s="2">
        <v>34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38082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38083</v>
      </c>
      <c r="C37637" s="2">
        <v>24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38084</v>
      </c>
      <c r="C37638" s="2">
        <v>22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25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26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27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38088</v>
      </c>
      <c r="C37642" s="2">
        <v>24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27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38090</v>
      </c>
      <c r="C37644" s="2">
        <v>26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38091</v>
      </c>
      <c r="C37645" s="2">
        <v>26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38092</v>
      </c>
      <c r="C37646" s="2">
        <v>26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38093</v>
      </c>
      <c r="C37647" s="2">
        <v>23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21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25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28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28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29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27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27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36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38102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38103</v>
      </c>
      <c r="C37657" s="2">
        <v>38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38104</v>
      </c>
      <c r="C37658" s="2">
        <v>39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38105</v>
      </c>
      <c r="C37659" s="2">
        <v>26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38106</v>
      </c>
      <c r="C37660" s="2">
        <v>25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26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28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28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38111</v>
      </c>
      <c r="C37665" s="2">
        <v>29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38112</v>
      </c>
      <c r="C37666" s="2">
        <v>28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38113</v>
      </c>
      <c r="C37667" s="2">
        <v>22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25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38115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38116</v>
      </c>
      <c r="C37670" s="2">
        <v>26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38117</v>
      </c>
      <c r="C37671" s="2">
        <v>27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38118</v>
      </c>
      <c r="C37672" s="2">
        <v>26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38119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38120</v>
      </c>
      <c r="C37674" s="2">
        <v>23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31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31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29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28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25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26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14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14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34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38131</v>
      </c>
      <c r="C37685" s="2">
        <v>36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38132</v>
      </c>
      <c r="C37686" s="2">
        <v>36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38133</v>
      </c>
      <c r="C37687" s="2">
        <v>36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38134</v>
      </c>
      <c r="C37688" s="2">
        <v>35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38135</v>
      </c>
      <c r="C37689" s="2">
        <v>25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38136</v>
      </c>
      <c r="C37690" s="2">
        <v>17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38137</v>
      </c>
      <c r="C37691" s="2">
        <v>30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38138</v>
      </c>
      <c r="C37692" s="2">
        <v>33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38139</v>
      </c>
      <c r="C37693" s="2">
        <v>34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38140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38141</v>
      </c>
      <c r="C37695" s="2">
        <v>32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38142</v>
      </c>
      <c r="C37696" s="2">
        <v>29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38143</v>
      </c>
      <c r="C37697" s="2">
        <v>13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16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18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19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25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38148</v>
      </c>
      <c r="C37702" s="2">
        <v>19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22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24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19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38152</v>
      </c>
      <c r="C37706" s="2">
        <v>20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38153</v>
      </c>
      <c r="C37707" s="2">
        <v>19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38154</v>
      </c>
      <c r="C37708" s="2">
        <v>19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38155</v>
      </c>
      <c r="C37709" s="2">
        <v>20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38156</v>
      </c>
      <c r="C37710" s="2">
        <v>19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38157</v>
      </c>
      <c r="C37711" s="2">
        <v>29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38158</v>
      </c>
      <c r="C37712" s="2">
        <v>30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38159</v>
      </c>
      <c r="C37713" s="2">
        <v>31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38160</v>
      </c>
      <c r="C37714" s="2">
        <v>31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38161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38162</v>
      </c>
      <c r="C37716" s="2">
        <v>27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38163</v>
      </c>
      <c r="C37717" s="2">
        <v>27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38164</v>
      </c>
      <c r="C37718" s="2">
        <v>21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38165</v>
      </c>
      <c r="C37719" s="2">
        <v>27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38166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38167</v>
      </c>
      <c r="C37721" s="2">
        <v>27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38168</v>
      </c>
      <c r="C37722" s="2">
        <v>27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38169</v>
      </c>
      <c r="C37723" s="2">
        <v>26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38170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38171</v>
      </c>
      <c r="C37725" s="2">
        <v>24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38172</v>
      </c>
      <c r="C37726" s="2">
        <v>20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38173</v>
      </c>
      <c r="C37727" s="2">
        <v>20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38174</v>
      </c>
      <c r="C37728" s="2">
        <v>27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38175</v>
      </c>
      <c r="C37729" s="2">
        <v>30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38176</v>
      </c>
      <c r="C37730" s="2">
        <v>30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38177</v>
      </c>
      <c r="C37731" s="2">
        <v>30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38178</v>
      </c>
      <c r="C37732" s="2">
        <v>26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38179</v>
      </c>
      <c r="C37733" s="2">
        <v>24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38180</v>
      </c>
      <c r="C37734" s="2">
        <v>21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38181</v>
      </c>
      <c r="C37735" s="2">
        <v>27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28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28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26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24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38188</v>
      </c>
      <c r="C37742" s="2">
        <v>26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38189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38190</v>
      </c>
      <c r="C37744" s="2">
        <v>27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38191</v>
      </c>
      <c r="C37745" s="2">
        <v>34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38192</v>
      </c>
      <c r="C37746" s="2">
        <v>33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38193</v>
      </c>
      <c r="C37747" s="2">
        <v>33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38194</v>
      </c>
      <c r="C37748" s="2">
        <v>33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38195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38196</v>
      </c>
      <c r="C37750" s="2">
        <v>29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31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33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34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33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32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30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35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38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38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32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28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32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30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29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27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30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38215</v>
      </c>
      <c r="C37769" s="2">
        <v>32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38216</v>
      </c>
      <c r="C37770" s="2">
        <v>33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38217</v>
      </c>
      <c r="C37771" s="2">
        <v>33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38218</v>
      </c>
      <c r="C37772" s="2">
        <v>33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38219</v>
      </c>
      <c r="C37773" s="2">
        <v>32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38220</v>
      </c>
      <c r="C37774" s="2">
        <v>26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38221</v>
      </c>
      <c r="C37775" s="2">
        <v>21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38222</v>
      </c>
      <c r="C37776" s="2">
        <v>21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38223</v>
      </c>
      <c r="C37777" s="2">
        <v>22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38224</v>
      </c>
      <c r="C37778" s="2">
        <v>21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38225</v>
      </c>
      <c r="C37779" s="2">
        <v>21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38226</v>
      </c>
      <c r="C37780" s="2">
        <v>22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38227</v>
      </c>
      <c r="C37781" s="2">
        <v>21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38228</v>
      </c>
      <c r="C37782" s="2">
        <v>34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38229</v>
      </c>
      <c r="C37783" s="2">
        <v>36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38230</v>
      </c>
      <c r="C37784" s="2">
        <v>37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38231</v>
      </c>
      <c r="C37785" s="2">
        <v>38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38232</v>
      </c>
      <c r="C37786" s="2">
        <v>36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38233</v>
      </c>
      <c r="C37787" s="2">
        <v>30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38234</v>
      </c>
      <c r="C37788" s="2">
        <v>29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36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34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38238</v>
      </c>
      <c r="C37792" s="2">
        <v>17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38239</v>
      </c>
      <c r="C37793" s="2">
        <v>19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38240</v>
      </c>
      <c r="C37794" s="2">
        <v>23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38241</v>
      </c>
      <c r="C37795" s="2">
        <v>24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38242</v>
      </c>
      <c r="C37796" s="2">
        <v>24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38243</v>
      </c>
      <c r="C37797" s="2">
        <v>24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38244</v>
      </c>
      <c r="C37798" s="2">
        <v>24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38245</v>
      </c>
      <c r="C37799" s="2">
        <v>23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38246</v>
      </c>
      <c r="C37800" s="2">
        <v>21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38247</v>
      </c>
      <c r="C37801" s="2">
        <v>18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38248</v>
      </c>
      <c r="C37802" s="2">
        <v>16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38249</v>
      </c>
      <c r="C37803" s="2">
        <v>24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29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30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38252</v>
      </c>
      <c r="C37806" s="2">
        <v>29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38253</v>
      </c>
      <c r="C37807" s="2">
        <v>29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38254</v>
      </c>
      <c r="C37808" s="2">
        <v>29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24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38256</v>
      </c>
      <c r="C37810" s="2">
        <v>27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38257</v>
      </c>
      <c r="C37811" s="2">
        <v>27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38258</v>
      </c>
      <c r="C37812" s="2">
        <v>26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27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26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23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31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38263</v>
      </c>
      <c r="C37817" s="2">
        <v>33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38264</v>
      </c>
      <c r="C37818" s="2">
        <v>31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38265</v>
      </c>
      <c r="C37819" s="2">
        <v>26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38266</v>
      </c>
      <c r="C37820" s="2">
        <v>32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38267</v>
      </c>
      <c r="C37821" s="2">
        <v>32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29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30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38270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38271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38272</v>
      </c>
      <c r="C37826" s="2">
        <v>32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38273</v>
      </c>
      <c r="C37827" s="2">
        <v>33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38274</v>
      </c>
      <c r="C37828" s="2">
        <v>29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38275</v>
      </c>
      <c r="C37829" s="2">
        <v>25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38276</v>
      </c>
      <c r="C37830" s="2">
        <v>37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38277</v>
      </c>
      <c r="C37831" s="2">
        <v>39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38278</v>
      </c>
      <c r="C37832" s="2">
        <v>39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38279</v>
      </c>
      <c r="C37833" s="2">
        <v>38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38280</v>
      </c>
      <c r="C37834" s="2">
        <v>35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38281</v>
      </c>
      <c r="C37835" s="2">
        <v>29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38282</v>
      </c>
      <c r="C37836" s="2">
        <v>25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38283</v>
      </c>
      <c r="C37837" s="2">
        <v>37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38284</v>
      </c>
      <c r="C37838" s="2">
        <v>42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38285</v>
      </c>
      <c r="C37839" s="2">
        <v>43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38286</v>
      </c>
      <c r="C37840" s="2">
        <v>42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38287</v>
      </c>
      <c r="C37841" s="2">
        <v>29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34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35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34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33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30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28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25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30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28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22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38298</v>
      </c>
      <c r="C37852" s="2">
        <v>23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35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35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38301</v>
      </c>
      <c r="C37855" s="2">
        <v>34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38302</v>
      </c>
      <c r="C37856" s="2">
        <v>32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38303</v>
      </c>
      <c r="C37857" s="2">
        <v>29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38304</v>
      </c>
      <c r="C37858" s="2">
        <v>26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38305</v>
      </c>
      <c r="C37859" s="2">
        <v>22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38306</v>
      </c>
      <c r="C37860" s="2">
        <v>27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38307</v>
      </c>
      <c r="C37861" s="2">
        <v>31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38308</v>
      </c>
      <c r="C37862" s="2">
        <v>31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38309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38310</v>
      </c>
      <c r="C37864" s="2">
        <v>30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38311</v>
      </c>
      <c r="C37865" s="2">
        <v>13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38312</v>
      </c>
      <c r="C37866" s="2">
        <v>13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38313</v>
      </c>
      <c r="C37867" s="2">
        <v>10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38314</v>
      </c>
      <c r="C37868" s="2">
        <v>21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23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38317</v>
      </c>
      <c r="C37871" s="2">
        <v>25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38318</v>
      </c>
      <c r="C37872" s="2">
        <v>24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38319</v>
      </c>
      <c r="C37873" s="2">
        <v>23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38320</v>
      </c>
      <c r="C37874" s="2">
        <v>23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23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20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38324</v>
      </c>
      <c r="C37878" s="2">
        <v>22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38325</v>
      </c>
      <c r="C37879" s="2">
        <v>19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38326</v>
      </c>
      <c r="C37880" s="2">
        <v>19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38327</v>
      </c>
      <c r="C37881" s="2">
        <v>22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38328</v>
      </c>
      <c r="C37882" s="2">
        <v>25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38329</v>
      </c>
      <c r="C37883" s="2">
        <v>25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38330</v>
      </c>
      <c r="C37884" s="2">
        <v>13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38331</v>
      </c>
      <c r="C37885" s="2">
        <v>31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38332</v>
      </c>
      <c r="C37886" s="2">
        <v>33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38333</v>
      </c>
      <c r="C37887" s="2">
        <v>35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38334</v>
      </c>
      <c r="C37888" s="2">
        <v>32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38335</v>
      </c>
      <c r="C37889" s="2">
        <v>33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38336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38337</v>
      </c>
      <c r="C37891" s="2">
        <v>31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38338</v>
      </c>
      <c r="C37892" s="2">
        <v>28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38339</v>
      </c>
      <c r="C37893" s="2">
        <v>27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31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31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25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23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25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23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25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27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26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25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24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23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23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24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23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23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38357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38358</v>
      </c>
      <c r="C37912" s="2">
        <v>25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38359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38360</v>
      </c>
      <c r="C37914" s="2">
        <v>27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38361</v>
      </c>
      <c r="C37915" s="2">
        <v>27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38362</v>
      </c>
      <c r="C37916" s="2">
        <v>27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38363</v>
      </c>
      <c r="C37917" s="2">
        <v>25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38364</v>
      </c>
      <c r="C37918" s="2">
        <v>18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38365</v>
      </c>
      <c r="C37919" s="2">
        <v>18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38366</v>
      </c>
      <c r="C37920" s="2">
        <v>18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38367</v>
      </c>
      <c r="C37921" s="2">
        <v>18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38368</v>
      </c>
      <c r="C37922" s="2">
        <v>20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38369</v>
      </c>
      <c r="C37923" s="2">
        <v>18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38370</v>
      </c>
      <c r="C37924" s="2">
        <v>17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38371</v>
      </c>
      <c r="C37925" s="2">
        <v>18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38372</v>
      </c>
      <c r="C37926" s="2">
        <v>17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38373</v>
      </c>
      <c r="C37927" s="2">
        <v>18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38374</v>
      </c>
      <c r="C37928" s="2">
        <v>31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27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38376</v>
      </c>
      <c r="C37930" s="2">
        <v>32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38377</v>
      </c>
      <c r="C37931" s="2">
        <v>37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38378</v>
      </c>
      <c r="C37932" s="2">
        <v>38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38379</v>
      </c>
      <c r="C37933" s="2">
        <v>39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38380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30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38383</v>
      </c>
      <c r="C37937" s="2">
        <v>31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38384</v>
      </c>
      <c r="C37938" s="2">
        <v>31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38385</v>
      </c>
      <c r="C37939" s="2">
        <v>30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38386</v>
      </c>
      <c r="C37940" s="2">
        <v>28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38387</v>
      </c>
      <c r="C37941" s="2">
        <v>28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38388</v>
      </c>
      <c r="C37942" s="2">
        <v>28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38389</v>
      </c>
      <c r="C37943" s="2">
        <v>30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38390</v>
      </c>
      <c r="C37944" s="2">
        <v>26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38391</v>
      </c>
      <c r="C37945" s="2">
        <v>26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38392</v>
      </c>
      <c r="C37946" s="2">
        <v>26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38393</v>
      </c>
      <c r="C37947" s="2">
        <v>25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38394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38395</v>
      </c>
      <c r="C37949" s="2">
        <v>14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19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19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22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24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24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22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20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16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38404</v>
      </c>
      <c r="C37958" s="2">
        <v>17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38405</v>
      </c>
      <c r="C37959" s="2">
        <v>20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38406</v>
      </c>
      <c r="C37960" s="2">
        <v>23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38407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38408</v>
      </c>
      <c r="C37962" s="2">
        <v>27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38409</v>
      </c>
      <c r="C37963" s="2">
        <v>26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38410</v>
      </c>
      <c r="C37964" s="2">
        <v>21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38411</v>
      </c>
      <c r="C37965" s="2">
        <v>18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38412</v>
      </c>
      <c r="C37966" s="2">
        <v>20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38413</v>
      </c>
      <c r="C37967" s="2">
        <v>21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15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14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17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17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18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17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14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25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38422</v>
      </c>
      <c r="C37976" s="2">
        <v>27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38423</v>
      </c>
      <c r="C37977" s="2">
        <v>28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38424</v>
      </c>
      <c r="C37978" s="2">
        <v>27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38425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38426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38427</v>
      </c>
      <c r="C37981" s="2">
        <v>28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38428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38429</v>
      </c>
      <c r="C37983" s="2">
        <v>23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38430</v>
      </c>
      <c r="C37984" s="2">
        <v>24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38431</v>
      </c>
      <c r="C37985" s="2">
        <v>25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38432</v>
      </c>
      <c r="C37986" s="2">
        <v>25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38433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38434</v>
      </c>
      <c r="C37988" s="2">
        <v>27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38435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38436</v>
      </c>
      <c r="C37990" s="2">
        <v>28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29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38438</v>
      </c>
      <c r="C37992" s="2">
        <v>30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30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29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29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28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24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24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24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24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24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24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23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19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33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38453</v>
      </c>
      <c r="C38007" s="2">
        <v>32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38454</v>
      </c>
      <c r="C38008" s="2">
        <v>32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38455</v>
      </c>
      <c r="C38009" s="2">
        <v>33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38456</v>
      </c>
      <c r="C38010" s="2">
        <v>31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38457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38458</v>
      </c>
      <c r="C38012" s="2">
        <v>24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25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24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26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25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24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22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38465</v>
      </c>
      <c r="C38019" s="2">
        <v>24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38466</v>
      </c>
      <c r="C38020" s="2">
        <v>26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38467</v>
      </c>
      <c r="C38021" s="2">
        <v>26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38468</v>
      </c>
      <c r="C38022" s="2">
        <v>28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38469</v>
      </c>
      <c r="C38023" s="2">
        <v>21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38470</v>
      </c>
      <c r="C38024" s="2">
        <v>22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24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24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23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24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24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24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24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38479</v>
      </c>
      <c r="C38033" s="2">
        <v>25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38480</v>
      </c>
      <c r="C38034" s="2">
        <v>25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38481</v>
      </c>
      <c r="C38035" s="2">
        <v>25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38482</v>
      </c>
      <c r="C38036" s="2">
        <v>26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38483</v>
      </c>
      <c r="C38037" s="2">
        <v>25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38484</v>
      </c>
      <c r="C38038" s="2">
        <v>28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38485</v>
      </c>
      <c r="C38039" s="2">
        <v>28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38486</v>
      </c>
      <c r="C38040" s="2">
        <v>24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38487</v>
      </c>
      <c r="C38041" s="2">
        <v>21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38488</v>
      </c>
      <c r="C38042" s="2">
        <v>16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38489</v>
      </c>
      <c r="C38043" s="2">
        <v>10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38491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38492</v>
      </c>
      <c r="C38046" s="2">
        <v>28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38493</v>
      </c>
      <c r="C38047" s="2">
        <v>28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38494</v>
      </c>
      <c r="C38048" s="2">
        <v>28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38495</v>
      </c>
      <c r="C38049" s="2">
        <v>27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38496</v>
      </c>
      <c r="C38050" s="2">
        <v>24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38497</v>
      </c>
      <c r="C38051" s="2">
        <v>21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38498</v>
      </c>
      <c r="C38052" s="2">
        <v>28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29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30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31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30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31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29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31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35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35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27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18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38510</v>
      </c>
      <c r="C38064" s="2">
        <v>19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38511</v>
      </c>
      <c r="C38065" s="2">
        <v>15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38512</v>
      </c>
      <c r="C38066" s="2">
        <v>6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38513</v>
      </c>
      <c r="C38067" s="2">
        <v>29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26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28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26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26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23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38519</v>
      </c>
      <c r="C38073" s="2">
        <v>25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38520</v>
      </c>
      <c r="C38074" s="2">
        <v>25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38521</v>
      </c>
      <c r="C38075" s="2">
        <v>25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38522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38523</v>
      </c>
      <c r="C38077" s="2">
        <v>25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38524</v>
      </c>
      <c r="C38078" s="2">
        <v>26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38525</v>
      </c>
      <c r="C38079" s="2">
        <v>18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38526</v>
      </c>
      <c r="C38080" s="2">
        <v>20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38527</v>
      </c>
      <c r="C38081" s="2">
        <v>25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38528</v>
      </c>
      <c r="C38082" s="2">
        <v>25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38529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38530</v>
      </c>
      <c r="C38084" s="2">
        <v>24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38531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38532</v>
      </c>
      <c r="C38086" s="2">
        <v>21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38533</v>
      </c>
      <c r="C38087" s="2">
        <v>22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22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22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22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22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22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21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27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32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33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33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32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29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26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38548</v>
      </c>
      <c r="C38102" s="2">
        <v>27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38549</v>
      </c>
      <c r="C38103" s="2">
        <v>28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38550</v>
      </c>
      <c r="C38104" s="2">
        <v>26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38551</v>
      </c>
      <c r="C38105" s="2">
        <v>24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27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38554</v>
      </c>
      <c r="C38108" s="2">
        <v>24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38555</v>
      </c>
      <c r="C38109" s="2">
        <v>24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38556</v>
      </c>
      <c r="C38110" s="2">
        <v>25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38557</v>
      </c>
      <c r="C38111" s="2">
        <v>26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25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38559</v>
      </c>
      <c r="C38113" s="2">
        <v>25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38560</v>
      </c>
      <c r="C38114" s="2">
        <v>23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38561</v>
      </c>
      <c r="C38115" s="2">
        <v>18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26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28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30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31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28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19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14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30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38570</v>
      </c>
      <c r="C38124" s="2">
        <v>30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38571</v>
      </c>
      <c r="C38125" s="2">
        <v>29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38573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38574</v>
      </c>
      <c r="C38128" s="2">
        <v>34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38575</v>
      </c>
      <c r="C38129" s="2">
        <v>33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38576</v>
      </c>
      <c r="C38130" s="2">
        <v>33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38577</v>
      </c>
      <c r="C38131" s="2">
        <v>33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38578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38579</v>
      </c>
      <c r="C38133" s="2">
        <v>32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38580</v>
      </c>
      <c r="C38134" s="2">
        <v>36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38581</v>
      </c>
      <c r="C38135" s="2">
        <v>37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38582</v>
      </c>
      <c r="C38136" s="2">
        <v>35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38583</v>
      </c>
      <c r="C38137" s="2">
        <v>33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38584</v>
      </c>
      <c r="C38138" s="2">
        <v>28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38585</v>
      </c>
      <c r="C38139" s="2">
        <v>25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38586</v>
      </c>
      <c r="C38140" s="2">
        <v>26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38587</v>
      </c>
      <c r="C38141" s="2">
        <v>27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38588</v>
      </c>
      <c r="C38142" s="2">
        <v>27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38589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38590</v>
      </c>
      <c r="C38144" s="2">
        <v>26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38591</v>
      </c>
      <c r="C38145" s="2">
        <v>26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38592</v>
      </c>
      <c r="C38146" s="2">
        <v>26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38593</v>
      </c>
      <c r="C38147" s="2">
        <v>24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38594</v>
      </c>
      <c r="C38148" s="2">
        <v>22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38595</v>
      </c>
      <c r="C38149" s="2">
        <v>26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31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34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32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33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32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30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35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34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33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34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30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30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32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27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30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38611</v>
      </c>
      <c r="C38165" s="2">
        <v>31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38612</v>
      </c>
      <c r="C38166" s="2">
        <v>31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38613</v>
      </c>
      <c r="C38167" s="2">
        <v>32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38614</v>
      </c>
      <c r="C38168" s="2">
        <v>29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38615</v>
      </c>
      <c r="C38169" s="2">
        <v>15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38616</v>
      </c>
      <c r="C38170" s="2">
        <v>27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29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38618</v>
      </c>
      <c r="C38172" s="2">
        <v>27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38619</v>
      </c>
      <c r="C38173" s="2">
        <v>18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38620</v>
      </c>
      <c r="C38174" s="2">
        <v>20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38621</v>
      </c>
      <c r="C38175" s="2">
        <v>22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38622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38623</v>
      </c>
      <c r="C38177" s="2">
        <v>26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38624</v>
      </c>
      <c r="C38178" s="2">
        <v>27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38625</v>
      </c>
      <c r="C38179" s="2">
        <v>28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38626</v>
      </c>
      <c r="C38180" s="2">
        <v>28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38627</v>
      </c>
      <c r="C38181" s="2">
        <v>23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38628</v>
      </c>
      <c r="C38182" s="2">
        <v>18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38629</v>
      </c>
      <c r="C38183" s="2">
        <v>26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36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35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33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31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38635</v>
      </c>
      <c r="C38189" s="2">
        <v>25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38636</v>
      </c>
      <c r="C38190" s="2">
        <v>25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38637</v>
      </c>
      <c r="C38191" s="2">
        <v>25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38638</v>
      </c>
      <c r="C38192" s="2">
        <v>25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38639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38640</v>
      </c>
      <c r="C38194" s="2">
        <v>24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38641</v>
      </c>
      <c r="C38195" s="2">
        <v>24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38642</v>
      </c>
      <c r="C38196" s="2">
        <v>25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38643</v>
      </c>
      <c r="C38197" s="2">
        <v>23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38645</v>
      </c>
      <c r="C38199" s="2">
        <v>23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38646</v>
      </c>
      <c r="C38200" s="2">
        <v>23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38647</v>
      </c>
      <c r="C38201" s="2">
        <v>35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38648</v>
      </c>
      <c r="C38202" s="2">
        <v>35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38649</v>
      </c>
      <c r="C38203" s="2">
        <v>34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38650</v>
      </c>
      <c r="C38204" s="2">
        <v>33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38651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38652</v>
      </c>
      <c r="C38206" s="2">
        <v>23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38653</v>
      </c>
      <c r="C38207" s="2">
        <v>30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38655</v>
      </c>
      <c r="C38209" s="2">
        <v>35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38656</v>
      </c>
      <c r="C38210" s="2">
        <v>35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38657</v>
      </c>
      <c r="C38211" s="2">
        <v>35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38658</v>
      </c>
      <c r="C38212" s="2">
        <v>18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38659</v>
      </c>
      <c r="C38213" s="2">
        <v>23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34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31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32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33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30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31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29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28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26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27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25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29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38673</v>
      </c>
      <c r="C38227" s="2">
        <v>33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38674</v>
      </c>
      <c r="C38228" s="2">
        <v>36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38675</v>
      </c>
      <c r="C38229" s="2">
        <v>34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38676</v>
      </c>
      <c r="C38230" s="2">
        <v>31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38677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38678</v>
      </c>
      <c r="C38232" s="2">
        <v>28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38679</v>
      </c>
      <c r="C38233" s="2">
        <v>30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38680</v>
      </c>
      <c r="C38234" s="2">
        <v>32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38681</v>
      </c>
      <c r="C38235" s="2">
        <v>32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38682</v>
      </c>
      <c r="C38236" s="2">
        <v>32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38683</v>
      </c>
      <c r="C38237" s="2">
        <v>28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38684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24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23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23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23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23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38692</v>
      </c>
      <c r="C38246" s="2">
        <v>32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38693</v>
      </c>
      <c r="C38247" s="2">
        <v>34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38694</v>
      </c>
      <c r="C38248" s="2">
        <v>34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38695</v>
      </c>
      <c r="C38249" s="2">
        <v>31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38696</v>
      </c>
      <c r="C38250" s="2">
        <v>21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38697</v>
      </c>
      <c r="C38251" s="2">
        <v>9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38698</v>
      </c>
      <c r="C38252" s="2">
        <v>29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38699</v>
      </c>
      <c r="C38253" s="2">
        <v>29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29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18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38702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38703</v>
      </c>
      <c r="C38257" s="2">
        <v>24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38704</v>
      </c>
      <c r="C38258" s="2">
        <v>25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38705</v>
      </c>
      <c r="C38259" s="2">
        <v>26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38707</v>
      </c>
      <c r="C38261" s="2">
        <v>32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32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29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29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27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23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28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33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35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32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30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30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26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19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38721</v>
      </c>
      <c r="C38275" s="2">
        <v>20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38722</v>
      </c>
      <c r="C38276" s="2">
        <v>21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38723</v>
      </c>
      <c r="C38277" s="2">
        <v>22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38724</v>
      </c>
      <c r="C38278" s="2">
        <v>21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38725</v>
      </c>
      <c r="C38279" s="2">
        <v>23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38726</v>
      </c>
      <c r="C38280" s="2">
        <v>23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38727</v>
      </c>
      <c r="C38281" s="2">
        <v>23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38728</v>
      </c>
      <c r="C38282" s="2">
        <v>21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38729</v>
      </c>
      <c r="C38283" s="2">
        <v>21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38730</v>
      </c>
      <c r="C38284" s="2">
        <v>19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38731</v>
      </c>
      <c r="C38285" s="2">
        <v>22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22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21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25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29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38736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38737</v>
      </c>
      <c r="C38291" s="2">
        <v>33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38738</v>
      </c>
      <c r="C38292" s="2">
        <v>34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38739</v>
      </c>
      <c r="C38293" s="2">
        <v>33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38740</v>
      </c>
      <c r="C38294" s="2">
        <v>31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38741</v>
      </c>
      <c r="C38295" s="2">
        <v>32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38742</v>
      </c>
      <c r="C38296" s="2">
        <v>32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38743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38744</v>
      </c>
      <c r="C38298" s="2">
        <v>30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38745</v>
      </c>
      <c r="C38299" s="2">
        <v>23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38746</v>
      </c>
      <c r="C38300" s="2">
        <v>32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38747</v>
      </c>
      <c r="C38301" s="2">
        <v>33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38748</v>
      </c>
      <c r="C38302" s="2">
        <v>33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38749</v>
      </c>
      <c r="C38303" s="2">
        <v>34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38750</v>
      </c>
      <c r="C38304" s="2">
        <v>31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38751</v>
      </c>
      <c r="C38305" s="2">
        <v>30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38752</v>
      </c>
      <c r="C38306" s="2">
        <v>26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38753</v>
      </c>
      <c r="C38307" s="2">
        <v>28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38754</v>
      </c>
      <c r="C38308" s="2">
        <v>30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38755</v>
      </c>
      <c r="C38309" s="2">
        <v>32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38756</v>
      </c>
      <c r="C38310" s="2">
        <v>32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38757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38758</v>
      </c>
      <c r="C38312" s="2">
        <v>32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38759</v>
      </c>
      <c r="C38313" s="2">
        <v>18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38760</v>
      </c>
      <c r="C38314" s="2">
        <v>19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38761</v>
      </c>
      <c r="C38315" s="2">
        <v>15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38762</v>
      </c>
      <c r="C38316" s="2">
        <v>17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38763</v>
      </c>
      <c r="C38317" s="2">
        <v>15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38764</v>
      </c>
      <c r="C38318" s="2">
        <v>16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38765</v>
      </c>
      <c r="C38319" s="2">
        <v>19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38766</v>
      </c>
      <c r="C38320" s="2">
        <v>16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38767</v>
      </c>
      <c r="C38321" s="2">
        <v>18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38768</v>
      </c>
      <c r="C38322" s="2">
        <v>23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21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17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22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31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32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30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30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28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28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24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25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38780</v>
      </c>
      <c r="C38334" s="2">
        <v>26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38781</v>
      </c>
      <c r="C38335" s="2">
        <v>22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38782</v>
      </c>
      <c r="C38336" s="2">
        <v>21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38783</v>
      </c>
      <c r="C38337" s="2">
        <v>24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25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24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35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38787</v>
      </c>
      <c r="C38341" s="2">
        <v>36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38788</v>
      </c>
      <c r="C38342" s="2">
        <v>36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38789</v>
      </c>
      <c r="C38343" s="2">
        <v>36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38790</v>
      </c>
      <c r="C38344" s="2">
        <v>30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38791</v>
      </c>
      <c r="C38345" s="2">
        <v>22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38792</v>
      </c>
      <c r="C38346" s="2">
        <v>34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38793</v>
      </c>
      <c r="C38347" s="2">
        <v>35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38794</v>
      </c>
      <c r="C38348" s="2">
        <v>35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38795</v>
      </c>
      <c r="C38349" s="2">
        <v>35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38797</v>
      </c>
      <c r="C38351" s="2">
        <v>32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38798</v>
      </c>
      <c r="C38352" s="2">
        <v>33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38799</v>
      </c>
      <c r="C38353" s="2">
        <v>34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38800</v>
      </c>
      <c r="C38354" s="2">
        <v>34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38801</v>
      </c>
      <c r="C38355" s="2">
        <v>29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38802</v>
      </c>
      <c r="C38356" s="2">
        <v>29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38803</v>
      </c>
      <c r="C38357" s="2">
        <v>27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38804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38806</v>
      </c>
      <c r="C38360" s="2">
        <v>25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38807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38808</v>
      </c>
      <c r="C38362" s="2">
        <v>22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38809</v>
      </c>
      <c r="C38363" s="2">
        <v>22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38810</v>
      </c>
      <c r="C38364" s="2">
        <v>23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38811</v>
      </c>
      <c r="C38365" s="2">
        <v>25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25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22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20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17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25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38817</v>
      </c>
      <c r="C38371" s="2">
        <v>26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38818</v>
      </c>
      <c r="C38372" s="2">
        <v>27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38819</v>
      </c>
      <c r="C38373" s="2">
        <v>27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38820</v>
      </c>
      <c r="C38374" s="2">
        <v>27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38821</v>
      </c>
      <c r="C38375" s="2">
        <v>27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38822</v>
      </c>
      <c r="C38376" s="2">
        <v>27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38823</v>
      </c>
      <c r="C38377" s="2">
        <v>23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38824</v>
      </c>
      <c r="C38378" s="2">
        <v>25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38825</v>
      </c>
      <c r="C38379" s="2">
        <v>31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38826</v>
      </c>
      <c r="C38380" s="2">
        <v>32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32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31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38829</v>
      </c>
      <c r="C38383" s="2">
        <v>32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38830</v>
      </c>
      <c r="C38384" s="2">
        <v>31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38832</v>
      </c>
      <c r="C38386" s="2">
        <v>26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38833</v>
      </c>
      <c r="C38387" s="2">
        <v>26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38834</v>
      </c>
      <c r="C38388" s="2">
        <v>27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25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23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23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31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29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28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29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25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38844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38845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38846</v>
      </c>
      <c r="C38400" s="2">
        <v>27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38847</v>
      </c>
      <c r="C38401" s="2">
        <v>29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38849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38850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38851</v>
      </c>
      <c r="C38405" s="2">
        <v>26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38852</v>
      </c>
      <c r="C38406" s="2">
        <v>24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38853</v>
      </c>
      <c r="C38407" s="2">
        <v>22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38854</v>
      </c>
      <c r="C38408" s="2">
        <v>24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38855</v>
      </c>
      <c r="C38409" s="2">
        <v>25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38856</v>
      </c>
      <c r="C38410" s="2">
        <v>24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38857</v>
      </c>
      <c r="C38411" s="2">
        <v>35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38858</v>
      </c>
      <c r="C38412" s="2">
        <v>35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38859</v>
      </c>
      <c r="C38413" s="2">
        <v>35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38860</v>
      </c>
      <c r="C38414" s="2">
        <v>27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38861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38862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38863</v>
      </c>
      <c r="C38417" s="2">
        <v>28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38864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38865</v>
      </c>
      <c r="C38419" s="2">
        <v>25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38866</v>
      </c>
      <c r="C38420" s="2">
        <v>26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38867</v>
      </c>
      <c r="C38421" s="2">
        <v>25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38868</v>
      </c>
      <c r="C38422" s="2">
        <v>26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29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27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24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24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24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23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27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27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28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27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24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29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31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31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32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30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27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26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25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26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23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18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38893</v>
      </c>
      <c r="C38447" s="2">
        <v>20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38894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38895</v>
      </c>
      <c r="C38449" s="2">
        <v>20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38896</v>
      </c>
      <c r="C38450" s="2">
        <v>20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38897</v>
      </c>
      <c r="C38451" s="2">
        <v>21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38898</v>
      </c>
      <c r="C38452" s="2">
        <v>23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38899</v>
      </c>
      <c r="C38453" s="2">
        <v>22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38900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38901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38902</v>
      </c>
      <c r="C38456" s="2">
        <v>18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38904</v>
      </c>
      <c r="C38458" s="2">
        <v>17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38905</v>
      </c>
      <c r="C38459" s="2">
        <v>18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38906</v>
      </c>
      <c r="C38460" s="2">
        <v>28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38907</v>
      </c>
      <c r="C38461" s="2">
        <v>31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38908</v>
      </c>
      <c r="C38462" s="2">
        <v>32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31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30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28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27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34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38914</v>
      </c>
      <c r="C38468" s="2">
        <v>39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38915</v>
      </c>
      <c r="C38469" s="2">
        <v>38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38916</v>
      </c>
      <c r="C38470" s="2">
        <v>37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38917</v>
      </c>
      <c r="C38471" s="2">
        <v>33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38918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38919</v>
      </c>
      <c r="C38473" s="2">
        <v>40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38920</v>
      </c>
      <c r="C38474" s="2">
        <v>41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38921</v>
      </c>
      <c r="C38475" s="2">
        <v>41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38922</v>
      </c>
      <c r="C38476" s="2">
        <v>37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38923</v>
      </c>
      <c r="C38477" s="2">
        <v>30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38924</v>
      </c>
      <c r="C38478" s="2">
        <v>33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38925</v>
      </c>
      <c r="C38479" s="2">
        <v>30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31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32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29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21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38930</v>
      </c>
      <c r="C38484" s="2">
        <v>23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38931</v>
      </c>
      <c r="C38485" s="2">
        <v>26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38932</v>
      </c>
      <c r="C38486" s="2">
        <v>27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38933</v>
      </c>
      <c r="C38487" s="2">
        <v>41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38934</v>
      </c>
      <c r="C38488" s="2">
        <v>40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38935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38936</v>
      </c>
      <c r="C38490" s="2">
        <v>19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38937</v>
      </c>
      <c r="C38491" s="2">
        <v>28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38938</v>
      </c>
      <c r="C38492" s="2">
        <v>30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38939</v>
      </c>
      <c r="C38493" s="2">
        <v>21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22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22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22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22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20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19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33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34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34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33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31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30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20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27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27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26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28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26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26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24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29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38961</v>
      </c>
      <c r="C38515" s="2">
        <v>31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38962</v>
      </c>
      <c r="C38516" s="2">
        <v>31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38963</v>
      </c>
      <c r="C38517" s="2">
        <v>32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38964</v>
      </c>
      <c r="C38518" s="2">
        <v>31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38965</v>
      </c>
      <c r="C38519" s="2">
        <v>27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38966</v>
      </c>
      <c r="C38520" s="2">
        <v>23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28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38969</v>
      </c>
      <c r="C38523" s="2">
        <v>29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38970</v>
      </c>
      <c r="C38524" s="2">
        <v>28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38971</v>
      </c>
      <c r="C38525" s="2">
        <v>28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38972</v>
      </c>
      <c r="C38526" s="2">
        <v>27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38973</v>
      </c>
      <c r="C38527" s="2">
        <v>27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38974</v>
      </c>
      <c r="C38528" s="2">
        <v>25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38975</v>
      </c>
      <c r="C38529" s="2">
        <v>24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38976</v>
      </c>
      <c r="C38530" s="2">
        <v>24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23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17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28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38980</v>
      </c>
      <c r="C38534" s="2">
        <v>30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38981</v>
      </c>
      <c r="C38535" s="2">
        <v>30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38982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38983</v>
      </c>
      <c r="C38537" s="2">
        <v>36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38984</v>
      </c>
      <c r="C38538" s="2">
        <v>34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38985</v>
      </c>
      <c r="C38539" s="2">
        <v>38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38986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38987</v>
      </c>
      <c r="C38541" s="2">
        <v>23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38988</v>
      </c>
      <c r="C38542" s="2">
        <v>24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38989</v>
      </c>
      <c r="C38543" s="2">
        <v>24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38990</v>
      </c>
      <c r="C38544" s="2">
        <v>23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38991</v>
      </c>
      <c r="C38545" s="2">
        <v>23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38992</v>
      </c>
      <c r="C38546" s="2">
        <v>23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38993</v>
      </c>
      <c r="C38547" s="2">
        <v>23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38994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38995</v>
      </c>
      <c r="C38549" s="2">
        <v>31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38996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38997</v>
      </c>
      <c r="C38551" s="2">
        <v>32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38998</v>
      </c>
      <c r="C38552" s="2">
        <v>27</v>
      </c>
      <c r="D38552" s="2" t="s">
        <v>450</v>
      </c>
      <c r="E38552" s="2"/>
      <c r="F38552" s="2"/>
      <c r="G38552" s="2"/>
      <c r="H38552" s="2"/>
    </row>
    <row r="38553" spans="2:8">
      <c r="B38553" s="2" t="s">
        <v>38999</v>
      </c>
      <c r="C38553" s="2">
        <v>23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39000</v>
      </c>
      <c r="C38554" s="2">
        <v>21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39001</v>
      </c>
      <c r="C38555" s="2">
        <v>17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17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24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25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25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26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24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23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23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23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27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39012</v>
      </c>
      <c r="C38566" s="2">
        <v>27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39013</v>
      </c>
      <c r="C38567" s="2">
        <v>28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39014</v>
      </c>
      <c r="C38568" s="2">
        <v>29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39015</v>
      </c>
      <c r="C38569" s="2">
        <v>28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39016</v>
      </c>
      <c r="C38570" s="2">
        <v>27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39017</v>
      </c>
      <c r="C38571" s="2">
        <v>26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39018</v>
      </c>
      <c r="C38572" s="2">
        <v>23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22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39020</v>
      </c>
      <c r="C38574" s="2">
        <v>21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39021</v>
      </c>
      <c r="C38575" s="2">
        <v>20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27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39023</v>
      </c>
      <c r="C38577" s="2">
        <v>27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39024</v>
      </c>
      <c r="C38578" s="2">
        <v>29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39025</v>
      </c>
      <c r="C38579" s="2">
        <v>29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39026</v>
      </c>
      <c r="C38580" s="2">
        <v>29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39027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39028</v>
      </c>
      <c r="C38582" s="2">
        <v>31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39029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39030</v>
      </c>
      <c r="C38584" s="2">
        <v>33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39031</v>
      </c>
      <c r="C38585" s="2">
        <v>34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39032</v>
      </c>
      <c r="C38586" s="2">
        <v>34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39033</v>
      </c>
      <c r="C38587" s="2">
        <v>32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39034</v>
      </c>
      <c r="C38588" s="2">
        <v>32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39035</v>
      </c>
      <c r="C38589" s="2">
        <v>33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39036</v>
      </c>
      <c r="C38590" s="2">
        <v>34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39037</v>
      </c>
      <c r="C38591" s="2">
        <v>31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32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32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39040</v>
      </c>
      <c r="C38594" s="2">
        <v>31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29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25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30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24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39045</v>
      </c>
      <c r="C38599" s="2">
        <v>35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39046</v>
      </c>
      <c r="C38600" s="2">
        <v>28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23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39048</v>
      </c>
      <c r="C38602" s="2">
        <v>20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39049</v>
      </c>
      <c r="C38603" s="2">
        <v>20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39050</v>
      </c>
      <c r="C38604" s="2">
        <v>30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39051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39052</v>
      </c>
      <c r="C38606" s="2">
        <v>33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39053</v>
      </c>
      <c r="C38607" s="2">
        <v>33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39054</v>
      </c>
      <c r="C38608" s="2">
        <v>32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29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39056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39057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39058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39059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39060</v>
      </c>
      <c r="C38614" s="2">
        <v>21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39061</v>
      </c>
      <c r="C38615" s="2">
        <v>27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29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30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20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39065</v>
      </c>
      <c r="C38619" s="2">
        <v>24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39066</v>
      </c>
      <c r="C38620" s="2">
        <v>26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39067</v>
      </c>
      <c r="C38621" s="2">
        <v>28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39068</v>
      </c>
      <c r="C38622" s="2">
        <v>28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39069</v>
      </c>
      <c r="C38623" s="2">
        <v>31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39070</v>
      </c>
      <c r="C38624" s="2">
        <v>31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39071</v>
      </c>
      <c r="C38625" s="2">
        <v>30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39072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39073</v>
      </c>
      <c r="C38627" s="2">
        <v>20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39074</v>
      </c>
      <c r="C38628" s="2">
        <v>27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39075</v>
      </c>
      <c r="C38629" s="2">
        <v>27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39076</v>
      </c>
      <c r="C38630" s="2">
        <v>27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36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39078</v>
      </c>
      <c r="C38632" s="2">
        <v>37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39079</v>
      </c>
      <c r="C38633" s="2">
        <v>36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39080</v>
      </c>
      <c r="C38634" s="2">
        <v>35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39081</v>
      </c>
      <c r="C38635" s="2">
        <v>35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39082</v>
      </c>
      <c r="C38636" s="2">
        <v>32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39083</v>
      </c>
      <c r="C38637" s="2">
        <v>34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39084</v>
      </c>
      <c r="C38638" s="2">
        <v>35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39085</v>
      </c>
      <c r="C38639" s="2">
        <v>36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39086</v>
      </c>
      <c r="C38640" s="2">
        <v>35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39087</v>
      </c>
      <c r="C38641" s="2">
        <v>30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31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30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22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39091</v>
      </c>
      <c r="C38645" s="2">
        <v>22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39092</v>
      </c>
      <c r="C38646" s="2">
        <v>26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39093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39094</v>
      </c>
      <c r="C38648" s="2">
        <v>28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39095</v>
      </c>
      <c r="C38649" s="2">
        <v>23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25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26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26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27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28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27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24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39103</v>
      </c>
      <c r="C38657" s="2">
        <v>24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30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39105</v>
      </c>
      <c r="C38659" s="2">
        <v>31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39106</v>
      </c>
      <c r="C38660" s="2">
        <v>31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39107</v>
      </c>
      <c r="C38661" s="2">
        <v>31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39108</v>
      </c>
      <c r="C38662" s="2">
        <v>30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39109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39110</v>
      </c>
      <c r="C38664" s="2">
        <v>24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39111</v>
      </c>
      <c r="C38665" s="2">
        <v>25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39112</v>
      </c>
      <c r="C38666" s="2">
        <v>27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39113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39114</v>
      </c>
      <c r="C38668" s="2">
        <v>28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39116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39117</v>
      </c>
      <c r="C38671" s="2">
        <v>31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34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34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33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29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16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41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36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36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34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32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29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31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39130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39131</v>
      </c>
      <c r="C38685" s="2">
        <v>32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39132</v>
      </c>
      <c r="C38686" s="2">
        <v>32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39133</v>
      </c>
      <c r="C38687" s="2">
        <v>34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39134</v>
      </c>
      <c r="C38688" s="2">
        <v>33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39135</v>
      </c>
      <c r="C38689" s="2">
        <v>28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39136</v>
      </c>
      <c r="C38690" s="2">
        <v>25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29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27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24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41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39141</v>
      </c>
      <c r="C38695" s="2">
        <v>41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39142</v>
      </c>
      <c r="C38696" s="2">
        <v>41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39143</v>
      </c>
      <c r="C38697" s="2">
        <v>39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39144</v>
      </c>
      <c r="C38698" s="2">
        <v>29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39145</v>
      </c>
      <c r="C38699" s="2">
        <v>31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39146</v>
      </c>
      <c r="C38700" s="2">
        <v>31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39147</v>
      </c>
      <c r="C38701" s="2">
        <v>30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39148</v>
      </c>
      <c r="C38702" s="2">
        <v>30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39149</v>
      </c>
      <c r="C38703" s="2">
        <v>21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39150</v>
      </c>
      <c r="C38704" s="2">
        <v>30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39151</v>
      </c>
      <c r="C38705" s="2">
        <v>32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39152</v>
      </c>
      <c r="C38706" s="2">
        <v>32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39153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39154</v>
      </c>
      <c r="C38708" s="2">
        <v>32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39155</v>
      </c>
      <c r="C38709" s="2">
        <v>26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39156</v>
      </c>
      <c r="C38710" s="2">
        <v>27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39157</v>
      </c>
      <c r="C38711" s="2">
        <v>27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39158</v>
      </c>
      <c r="C38712" s="2">
        <v>27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39159</v>
      </c>
      <c r="C38713" s="2">
        <v>23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39160</v>
      </c>
      <c r="C38714" s="2">
        <v>22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39161</v>
      </c>
      <c r="C38715" s="2">
        <v>24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26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24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23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24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25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22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39169</v>
      </c>
      <c r="C38723" s="2">
        <v>26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39170</v>
      </c>
      <c r="C38724" s="2">
        <v>28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39171</v>
      </c>
      <c r="C38725" s="2">
        <v>29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39172</v>
      </c>
      <c r="C38726" s="2">
        <v>29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39173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39174</v>
      </c>
      <c r="C38728" s="2">
        <v>22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39175</v>
      </c>
      <c r="C38729" s="2">
        <v>36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39176</v>
      </c>
      <c r="C38730" s="2">
        <v>38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39177</v>
      </c>
      <c r="C38731" s="2">
        <v>38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39178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39179</v>
      </c>
      <c r="C38733" s="2">
        <v>36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39180</v>
      </c>
      <c r="C38734" s="2">
        <v>24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25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24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23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27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25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28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29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29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25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11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39192</v>
      </c>
      <c r="C38746" s="2">
        <v>13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39193</v>
      </c>
      <c r="C38747" s="2">
        <v>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39194</v>
      </c>
      <c r="C38748" s="2">
        <v>17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19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39197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39198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39200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39201</v>
      </c>
      <c r="C38755" s="2">
        <v>28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32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33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30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28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32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39207</v>
      </c>
      <c r="C38761" s="2">
        <v>33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39208</v>
      </c>
      <c r="C38762" s="2">
        <v>34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39209</v>
      </c>
      <c r="C38763" s="2">
        <v>34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39210</v>
      </c>
      <c r="C38764" s="2">
        <v>26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39211</v>
      </c>
      <c r="C38765" s="2">
        <v>27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39212</v>
      </c>
      <c r="C38766" s="2">
        <v>28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39213</v>
      </c>
      <c r="C38767" s="2">
        <v>22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23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19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39216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39217</v>
      </c>
      <c r="C38771" s="2">
        <v>30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39219</v>
      </c>
      <c r="C38773" s="2">
        <v>29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39220</v>
      </c>
      <c r="C38774" s="2">
        <v>28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39221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39222</v>
      </c>
      <c r="C38776" s="2">
        <v>26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27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26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28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27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28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28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29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30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27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26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26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28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33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33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28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39238</v>
      </c>
      <c r="C38792" s="2">
        <v>20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35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39240</v>
      </c>
      <c r="C38794" s="2">
        <v>39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39241</v>
      </c>
      <c r="C38795" s="2">
        <v>22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39242</v>
      </c>
      <c r="C38796" s="2">
        <v>20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27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30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31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31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28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24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31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31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30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29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26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21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21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21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20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21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20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34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39263</v>
      </c>
      <c r="C38817" s="2">
        <v>34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39264</v>
      </c>
      <c r="C38818" s="2">
        <v>33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39265</v>
      </c>
      <c r="C38819" s="2">
        <v>32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39266</v>
      </c>
      <c r="C38820" s="2">
        <v>20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20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20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18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17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18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25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27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32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39275</v>
      </c>
      <c r="C38829" s="2">
        <v>33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39278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39280</v>
      </c>
      <c r="C38834" s="2">
        <v>29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39281</v>
      </c>
      <c r="C38835" s="2">
        <v>30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39282</v>
      </c>
      <c r="C38836" s="2">
        <v>28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30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29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39285</v>
      </c>
      <c r="C38839" s="2">
        <v>30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39286</v>
      </c>
      <c r="C38840" s="2">
        <v>30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39287</v>
      </c>
      <c r="C38841" s="2">
        <v>31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39288</v>
      </c>
      <c r="C38842" s="2">
        <v>28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39290</v>
      </c>
      <c r="C38844" s="2">
        <v>30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31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30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21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39294</v>
      </c>
      <c r="C38848" s="2">
        <v>17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39295</v>
      </c>
      <c r="C38849" s="2">
        <v>20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39296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39297</v>
      </c>
      <c r="C38851" s="2">
        <v>22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28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28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22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25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27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27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25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29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39308</v>
      </c>
      <c r="C38862" s="2">
        <v>32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39309</v>
      </c>
      <c r="C38863" s="2">
        <v>35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39310</v>
      </c>
      <c r="C38864" s="2">
        <v>25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39311</v>
      </c>
      <c r="C38865" s="2">
        <v>28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30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27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27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27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28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27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16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39319</v>
      </c>
      <c r="C38873" s="2">
        <v>27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39320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39322</v>
      </c>
      <c r="C38876" s="2">
        <v>39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39323</v>
      </c>
      <c r="C38877" s="2">
        <v>39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39324</v>
      </c>
      <c r="C38878" s="2">
        <v>22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39325</v>
      </c>
      <c r="C38879" s="2">
        <v>21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16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17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39328</v>
      </c>
      <c r="C38882" s="2">
        <v>16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39329</v>
      </c>
      <c r="C38883" s="2">
        <v>16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39330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39331</v>
      </c>
      <c r="C38885" s="2">
        <v>26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39332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39333</v>
      </c>
      <c r="C38887" s="2">
        <v>28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39334</v>
      </c>
      <c r="C38888" s="2">
        <v>32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25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25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28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29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23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25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19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18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39344</v>
      </c>
      <c r="C38898" s="2">
        <v>18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39345</v>
      </c>
      <c r="C38899" s="2">
        <v>20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39346</v>
      </c>
      <c r="C38900" s="2">
        <v>26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39347</v>
      </c>
      <c r="C38901" s="2">
        <v>29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39348</v>
      </c>
      <c r="C38902" s="2">
        <v>29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39349</v>
      </c>
      <c r="C38903" s="2">
        <v>30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39350</v>
      </c>
      <c r="C38904" s="2">
        <v>31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39351</v>
      </c>
      <c r="C38905" s="2">
        <v>31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39352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39353</v>
      </c>
      <c r="C38907" s="2">
        <v>30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39354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39355</v>
      </c>
      <c r="C38909" s="2">
        <v>25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39356</v>
      </c>
      <c r="C38910" s="2">
        <v>27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39357</v>
      </c>
      <c r="C38911" s="2">
        <v>27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39358</v>
      </c>
      <c r="C38912" s="2">
        <v>28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39359</v>
      </c>
      <c r="C38913" s="2">
        <v>27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39360</v>
      </c>
      <c r="C38914" s="2">
        <v>27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39361</v>
      </c>
      <c r="C38915" s="2">
        <v>25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39362</v>
      </c>
      <c r="C38916" s="2">
        <v>22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39363</v>
      </c>
      <c r="C38917" s="2">
        <v>32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39364</v>
      </c>
      <c r="C38918" s="2">
        <v>33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39365</v>
      </c>
      <c r="C38919" s="2">
        <v>33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39366</v>
      </c>
      <c r="C38920" s="2">
        <v>33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39367</v>
      </c>
      <c r="C38921" s="2">
        <v>33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39368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39369</v>
      </c>
      <c r="C38923" s="2">
        <v>25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39370</v>
      </c>
      <c r="C38924" s="2">
        <v>26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39371</v>
      </c>
      <c r="C38925" s="2">
        <v>28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39372</v>
      </c>
      <c r="C38926" s="2">
        <v>28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39373</v>
      </c>
      <c r="C38927" s="2">
        <v>29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39374</v>
      </c>
      <c r="C38928" s="2">
        <v>30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39375</v>
      </c>
      <c r="C38929" s="2">
        <v>28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39376</v>
      </c>
      <c r="C38930" s="2">
        <v>21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39377</v>
      </c>
      <c r="C38931" s="2">
        <v>33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39378</v>
      </c>
      <c r="C38932" s="2">
        <v>36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39379</v>
      </c>
      <c r="C38933" s="2">
        <v>35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39380</v>
      </c>
      <c r="C38934" s="2">
        <v>30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39381</v>
      </c>
      <c r="C38935" s="2">
        <v>40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39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20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23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26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27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28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26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32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39391</v>
      </c>
      <c r="C38945" s="2">
        <v>33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39392</v>
      </c>
      <c r="C38946" s="2">
        <v>29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39394</v>
      </c>
      <c r="C38948" s="2">
        <v>23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39395</v>
      </c>
      <c r="C38949" s="2">
        <v>28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28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39397</v>
      </c>
      <c r="C38951" s="2">
        <v>28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39398</v>
      </c>
      <c r="C38952" s="2">
        <v>27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39399</v>
      </c>
      <c r="C38953" s="2">
        <v>35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39400</v>
      </c>
      <c r="C38954" s="2">
        <v>32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39401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23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30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35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34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33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31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26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26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39410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39411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39412</v>
      </c>
      <c r="C38966" s="2">
        <v>25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39413</v>
      </c>
      <c r="C38967" s="2">
        <v>26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39414</v>
      </c>
      <c r="C38968" s="2">
        <v>25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39415</v>
      </c>
      <c r="C38969" s="2">
        <v>26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39416</v>
      </c>
      <c r="C38970" s="2">
        <v>28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39417</v>
      </c>
      <c r="C38971" s="2">
        <v>29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39418</v>
      </c>
      <c r="C38972" s="2">
        <v>30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39419</v>
      </c>
      <c r="C38973" s="2">
        <v>42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39420</v>
      </c>
      <c r="C38974" s="2">
        <v>42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39421</v>
      </c>
      <c r="C38975" s="2">
        <v>36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39422</v>
      </c>
      <c r="C38976" s="2">
        <v>30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39423</v>
      </c>
      <c r="C38977" s="2">
        <v>28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39424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39425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39426</v>
      </c>
      <c r="C38980" s="2">
        <v>31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39427</v>
      </c>
      <c r="C38981" s="2">
        <v>30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39428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39429</v>
      </c>
      <c r="C38983" s="2">
        <v>27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39430</v>
      </c>
      <c r="C38984" s="2">
        <v>27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39431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39432</v>
      </c>
      <c r="C38986" s="2">
        <v>27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39433</v>
      </c>
      <c r="C38987" s="2">
        <v>26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39434</v>
      </c>
      <c r="C38988" s="2">
        <v>22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39435</v>
      </c>
      <c r="C38989" s="2">
        <v>19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39436</v>
      </c>
      <c r="C38990" s="2">
        <v>27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39437</v>
      </c>
      <c r="C38991" s="2">
        <v>29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39438</v>
      </c>
      <c r="C38992" s="2">
        <v>29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39439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39440</v>
      </c>
      <c r="C38994" s="2">
        <v>29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39441</v>
      </c>
      <c r="C38995" s="2">
        <v>28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39442</v>
      </c>
      <c r="C38996" s="2">
        <v>26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39443</v>
      </c>
      <c r="C38997" s="2">
        <v>45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37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25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22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24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39448</v>
      </c>
      <c r="C39002" s="2">
        <v>28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39449</v>
      </c>
      <c r="C39003" s="2">
        <v>29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39450</v>
      </c>
      <c r="C39004" s="2">
        <v>27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39451</v>
      </c>
      <c r="C39005" s="2">
        <v>22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21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22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22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22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20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25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39458</v>
      </c>
      <c r="C39012" s="2">
        <v>27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39459</v>
      </c>
      <c r="C39013" s="2">
        <v>28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39460</v>
      </c>
      <c r="C39014" s="2">
        <v>28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39461</v>
      </c>
      <c r="C39015" s="2">
        <v>27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39462</v>
      </c>
      <c r="C39016" s="2">
        <v>27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39463</v>
      </c>
      <c r="C39017" s="2">
        <v>23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39464</v>
      </c>
      <c r="C39018" s="2">
        <v>21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39465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39466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39467</v>
      </c>
      <c r="C39021" s="2">
        <v>27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39468</v>
      </c>
      <c r="C39022" s="2">
        <v>26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39469</v>
      </c>
      <c r="C39023" s="2">
        <v>26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39470</v>
      </c>
      <c r="C39024" s="2">
        <v>25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39471</v>
      </c>
      <c r="C39025" s="2">
        <v>21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39472</v>
      </c>
      <c r="C39026" s="2">
        <v>30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39473</v>
      </c>
      <c r="C39027" s="2">
        <v>31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39474</v>
      </c>
      <c r="C39028" s="2">
        <v>31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39475</v>
      </c>
      <c r="C39029" s="2">
        <v>30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39477</v>
      </c>
      <c r="C39031" s="2">
        <v>33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39478</v>
      </c>
      <c r="C39032" s="2">
        <v>34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39479</v>
      </c>
      <c r="C39033" s="2">
        <v>33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39480</v>
      </c>
      <c r="C39034" s="2">
        <v>31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39481</v>
      </c>
      <c r="C39035" s="2">
        <v>28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39482</v>
      </c>
      <c r="C39036" s="2">
        <v>26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30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39484</v>
      </c>
      <c r="C39038" s="2">
        <v>33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39485</v>
      </c>
      <c r="C39039" s="2">
        <v>34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39486</v>
      </c>
      <c r="C39040" s="2">
        <v>32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39487</v>
      </c>
      <c r="C39041" s="2">
        <v>31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33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32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29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21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36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39494</v>
      </c>
      <c r="C39048" s="2">
        <v>42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39495</v>
      </c>
      <c r="C39049" s="2">
        <v>45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39496</v>
      </c>
      <c r="C39050" s="2">
        <v>42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39497</v>
      </c>
      <c r="C39051" s="2">
        <v>34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39498</v>
      </c>
      <c r="C39052" s="2">
        <v>34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39499</v>
      </c>
      <c r="C39053" s="2">
        <v>33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39500</v>
      </c>
      <c r="C39054" s="2">
        <v>32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39501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39502</v>
      </c>
      <c r="C39056" s="2">
        <v>31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39503</v>
      </c>
      <c r="C39057" s="2">
        <v>37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39504</v>
      </c>
      <c r="C39058" s="2">
        <v>39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39505</v>
      </c>
      <c r="C39059" s="2">
        <v>40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39506</v>
      </c>
      <c r="C39060" s="2">
        <v>39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27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28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27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24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21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20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19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36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39516</v>
      </c>
      <c r="C39070" s="2">
        <v>37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39517</v>
      </c>
      <c r="C39071" s="2">
        <v>37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39518</v>
      </c>
      <c r="C39072" s="2">
        <v>33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39519</v>
      </c>
      <c r="C39073" s="2">
        <v>31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39520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39521</v>
      </c>
      <c r="C39075" s="2">
        <v>33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39522</v>
      </c>
      <c r="C39076" s="2">
        <v>35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37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38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39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36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26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29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31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32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31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27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25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28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39535</v>
      </c>
      <c r="C39089" s="2">
        <v>29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39536</v>
      </c>
      <c r="C39090" s="2">
        <v>29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39537</v>
      </c>
      <c r="C39091" s="2">
        <v>29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39538</v>
      </c>
      <c r="C39092" s="2">
        <v>28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39539</v>
      </c>
      <c r="C39093" s="2">
        <v>26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39540</v>
      </c>
      <c r="C39094" s="2">
        <v>25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39541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39542</v>
      </c>
      <c r="C39096" s="2">
        <v>24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26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39544</v>
      </c>
      <c r="C39098" s="2">
        <v>25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39545</v>
      </c>
      <c r="C39099" s="2">
        <v>26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26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25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25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24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23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23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25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24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24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24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23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22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36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39559</v>
      </c>
      <c r="C39113" s="2">
        <v>36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39560</v>
      </c>
      <c r="C39114" s="2">
        <v>36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39561</v>
      </c>
      <c r="C39115" s="2">
        <v>34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39562</v>
      </c>
      <c r="C39116" s="2">
        <v>34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39563</v>
      </c>
      <c r="C39117" s="2">
        <v>28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39564</v>
      </c>
      <c r="C39118" s="2">
        <v>29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39565</v>
      </c>
      <c r="C39119" s="2">
        <v>30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39566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39567</v>
      </c>
      <c r="C39121" s="2">
        <v>29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39568</v>
      </c>
      <c r="C39122" s="2">
        <v>28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39569</v>
      </c>
      <c r="C39123" s="2">
        <v>23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39570</v>
      </c>
      <c r="C39124" s="2">
        <v>34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39571</v>
      </c>
      <c r="C39125" s="2">
        <v>35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39572</v>
      </c>
      <c r="C39126" s="2">
        <v>35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39573</v>
      </c>
      <c r="C39127" s="2">
        <v>36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39574</v>
      </c>
      <c r="C39128" s="2">
        <v>34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39575</v>
      </c>
      <c r="C39129" s="2">
        <v>27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39576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39577</v>
      </c>
      <c r="C39131" s="2">
        <v>23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39578</v>
      </c>
      <c r="C39132" s="2">
        <v>22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25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26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26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26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23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32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39585</v>
      </c>
      <c r="C39139" s="2">
        <v>36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39586</v>
      </c>
      <c r="C39140" s="2">
        <v>36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39587</v>
      </c>
      <c r="C39141" s="2">
        <v>36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39588</v>
      </c>
      <c r="C39142" s="2">
        <v>32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39589</v>
      </c>
      <c r="C39143" s="2">
        <v>28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39590</v>
      </c>
      <c r="C39144" s="2">
        <v>26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39591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39592</v>
      </c>
      <c r="C39146" s="2">
        <v>35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39593</v>
      </c>
      <c r="C39147" s="2">
        <v>36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39594</v>
      </c>
      <c r="C39148" s="2">
        <v>35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39595</v>
      </c>
      <c r="C39149" s="2">
        <v>32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39596</v>
      </c>
      <c r="C39150" s="2">
        <v>19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39597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27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25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24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25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39602</v>
      </c>
      <c r="C39156" s="2">
        <v>27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28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38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39605</v>
      </c>
      <c r="C39159" s="2">
        <v>51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39606</v>
      </c>
      <c r="C39160" s="2">
        <v>45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39607</v>
      </c>
      <c r="C39161" s="2">
        <v>40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39608</v>
      </c>
      <c r="C39162" s="2">
        <v>33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39609</v>
      </c>
      <c r="C39163" s="2">
        <v>26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39610</v>
      </c>
      <c r="C39164" s="2">
        <v>30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25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28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28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27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26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24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24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23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23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23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22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21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23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25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26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26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26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26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24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25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31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31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27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31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31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29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28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28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27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31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39646</v>
      </c>
      <c r="C39200" s="2">
        <v>32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39647</v>
      </c>
      <c r="C39201" s="2">
        <v>31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39648</v>
      </c>
      <c r="C39202" s="2">
        <v>32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39649</v>
      </c>
      <c r="C39203" s="2">
        <v>26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39650</v>
      </c>
      <c r="C39204" s="2">
        <v>24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33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39652</v>
      </c>
      <c r="C39206" s="2">
        <v>35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39653</v>
      </c>
      <c r="C39207" s="2">
        <v>34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39654</v>
      </c>
      <c r="C39208" s="2">
        <v>37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39655</v>
      </c>
      <c r="C39209" s="2">
        <v>35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39656</v>
      </c>
      <c r="C39210" s="2">
        <v>26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23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39658</v>
      </c>
      <c r="C39212" s="2">
        <v>25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39659</v>
      </c>
      <c r="C39213" s="2">
        <v>27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39660</v>
      </c>
      <c r="C39214" s="2">
        <v>28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39661</v>
      </c>
      <c r="C39215" s="2">
        <v>29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39662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39663</v>
      </c>
      <c r="C39217" s="2">
        <v>29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39664</v>
      </c>
      <c r="C39218" s="2">
        <v>27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39665</v>
      </c>
      <c r="C39219" s="2">
        <v>40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39666</v>
      </c>
      <c r="C39220" s="2">
        <v>43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39667</v>
      </c>
      <c r="C39221" s="2">
        <v>42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39668</v>
      </c>
      <c r="C39222" s="2">
        <v>36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39669</v>
      </c>
      <c r="C39223" s="2">
        <v>32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39670</v>
      </c>
      <c r="C39224" s="2">
        <v>28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39671</v>
      </c>
      <c r="C39225" s="2">
        <v>15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39672</v>
      </c>
      <c r="C39226" s="2">
        <v>17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39674</v>
      </c>
      <c r="C39228" s="2">
        <v>31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39675</v>
      </c>
      <c r="C39229" s="2">
        <v>32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39676</v>
      </c>
      <c r="C39230" s="2">
        <v>33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39677</v>
      </c>
      <c r="C39231" s="2">
        <v>33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39678</v>
      </c>
      <c r="C39232" s="2">
        <v>29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39679</v>
      </c>
      <c r="C39233" s="2">
        <v>28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39680</v>
      </c>
      <c r="C39234" s="2">
        <v>28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39681</v>
      </c>
      <c r="C39235" s="2">
        <v>28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39682</v>
      </c>
      <c r="C39236" s="2">
        <v>26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39683</v>
      </c>
      <c r="C39237" s="2">
        <v>34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39684</v>
      </c>
      <c r="C39238" s="2">
        <v>35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39685</v>
      </c>
      <c r="C39239" s="2">
        <v>35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39686</v>
      </c>
      <c r="C39240" s="2">
        <v>34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39687</v>
      </c>
      <c r="C39241" s="2">
        <v>31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39688</v>
      </c>
      <c r="C39242" s="2">
        <v>25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39689</v>
      </c>
      <c r="C39243" s="2">
        <v>33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35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38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39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19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21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21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21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20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39698</v>
      </c>
      <c r="C39252" s="2">
        <v>20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39699</v>
      </c>
      <c r="C39253" s="2">
        <v>19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39700</v>
      </c>
      <c r="C39254" s="2">
        <v>22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39701</v>
      </c>
      <c r="C39255" s="2">
        <v>25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39702</v>
      </c>
      <c r="C39256" s="2">
        <v>27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39703</v>
      </c>
      <c r="C39257" s="2">
        <v>26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26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26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26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27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24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32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39710</v>
      </c>
      <c r="C39264" s="2">
        <v>33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39711</v>
      </c>
      <c r="C39265" s="2">
        <v>34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39712</v>
      </c>
      <c r="C39266" s="2">
        <v>34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39713</v>
      </c>
      <c r="C39267" s="2">
        <v>33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39714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39715</v>
      </c>
      <c r="C39269" s="2">
        <v>37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39716</v>
      </c>
      <c r="C39270" s="2">
        <v>38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39717</v>
      </c>
      <c r="C39271" s="2">
        <v>37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39718</v>
      </c>
      <c r="C39272" s="2">
        <v>34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39719</v>
      </c>
      <c r="C39273" s="2">
        <v>29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39720</v>
      </c>
      <c r="C39274" s="2">
        <v>27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39721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23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24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24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24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24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25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19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34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39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44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42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39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34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30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32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33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33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33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32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33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29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25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30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27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39747</v>
      </c>
      <c r="C39301" s="2">
        <v>25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39748</v>
      </c>
      <c r="C39302" s="2">
        <v>35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39749</v>
      </c>
      <c r="C39303" s="2">
        <v>33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32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31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39752</v>
      </c>
      <c r="C39306" s="2">
        <v>27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39754</v>
      </c>
      <c r="C39308" s="2">
        <v>28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39755</v>
      </c>
      <c r="C39309" s="2">
        <v>28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39756</v>
      </c>
      <c r="C39310" s="2">
        <v>27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39757</v>
      </c>
      <c r="C39311" s="2">
        <v>26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39758</v>
      </c>
      <c r="C39312" s="2">
        <v>22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39759</v>
      </c>
      <c r="C39313" s="2">
        <v>24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28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30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39765</v>
      </c>
      <c r="C39319" s="2">
        <v>32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39766</v>
      </c>
      <c r="C39320" s="2">
        <v>33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39767</v>
      </c>
      <c r="C39321" s="2">
        <v>34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39768</v>
      </c>
      <c r="C39322" s="2">
        <v>34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39769</v>
      </c>
      <c r="C39323" s="2">
        <v>28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39770</v>
      </c>
      <c r="C39324" s="2">
        <v>23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39771</v>
      </c>
      <c r="C39325" s="2">
        <v>24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39772</v>
      </c>
      <c r="C39326" s="2">
        <v>24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39773</v>
      </c>
      <c r="C39327" s="2">
        <v>20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39774</v>
      </c>
      <c r="C39328" s="2">
        <v>23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39775</v>
      </c>
      <c r="C39329" s="2">
        <v>23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39776</v>
      </c>
      <c r="C39330" s="2">
        <v>22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39777</v>
      </c>
      <c r="C39331" s="2">
        <v>21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39778</v>
      </c>
      <c r="C39332" s="2">
        <v>20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39779</v>
      </c>
      <c r="C39333" s="2">
        <v>19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39780</v>
      </c>
      <c r="C39334" s="2">
        <v>18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39781</v>
      </c>
      <c r="C39335" s="2">
        <v>17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39782</v>
      </c>
      <c r="C39336" s="2">
        <v>29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39783</v>
      </c>
      <c r="C39337" s="2">
        <v>31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39784</v>
      </c>
      <c r="C39338" s="2">
        <v>31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39785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39786</v>
      </c>
      <c r="C39340" s="2">
        <v>32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39787</v>
      </c>
      <c r="C39341" s="2">
        <v>29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39788</v>
      </c>
      <c r="C39342" s="2">
        <v>26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39789</v>
      </c>
      <c r="C39343" s="2">
        <v>26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29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29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30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27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25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22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29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39797</v>
      </c>
      <c r="C39351" s="2">
        <v>29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39798</v>
      </c>
      <c r="C39352" s="2">
        <v>28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39799</v>
      </c>
      <c r="C39353" s="2">
        <v>27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39800</v>
      </c>
      <c r="C39354" s="2">
        <v>27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39801</v>
      </c>
      <c r="C39355" s="2">
        <v>26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39802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39803</v>
      </c>
      <c r="C39357" s="2">
        <v>23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39804</v>
      </c>
      <c r="C39358" s="2">
        <v>29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39805</v>
      </c>
      <c r="C39359" s="2">
        <v>29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39806</v>
      </c>
      <c r="C39360" s="2">
        <v>29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39807</v>
      </c>
      <c r="C39361" s="2">
        <v>28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39808</v>
      </c>
      <c r="C39362" s="2">
        <v>28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39809</v>
      </c>
      <c r="C39363" s="2">
        <v>28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39810</v>
      </c>
      <c r="C39364" s="2">
        <v>26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39811</v>
      </c>
      <c r="C39365" s="2">
        <v>26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39812</v>
      </c>
      <c r="C39366" s="2">
        <v>26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39813</v>
      </c>
      <c r="C39367" s="2">
        <v>27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39814</v>
      </c>
      <c r="C39368" s="2">
        <v>29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39815</v>
      </c>
      <c r="C39369" s="2">
        <v>28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39816</v>
      </c>
      <c r="C39370" s="2">
        <v>29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31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31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31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31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30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39823</v>
      </c>
      <c r="C39377" s="2">
        <v>24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39824</v>
      </c>
      <c r="C39378" s="2">
        <v>25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39825</v>
      </c>
      <c r="C39379" s="2">
        <v>25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39826</v>
      </c>
      <c r="C39380" s="2">
        <v>24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39827</v>
      </c>
      <c r="C39381" s="2">
        <v>24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39828</v>
      </c>
      <c r="C39382" s="2">
        <v>24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39829</v>
      </c>
      <c r="C39383" s="2">
        <v>19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39830</v>
      </c>
      <c r="C39384" s="2">
        <v>20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39831</v>
      </c>
      <c r="C39385" s="2">
        <v>20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39832</v>
      </c>
      <c r="C39386" s="2">
        <v>21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39833</v>
      </c>
      <c r="C39387" s="2">
        <v>21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39834</v>
      </c>
      <c r="C39388" s="2">
        <v>23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22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22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21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19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18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34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39841</v>
      </c>
      <c r="C39395" s="2">
        <v>36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39842</v>
      </c>
      <c r="C39396" s="2">
        <v>37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39843</v>
      </c>
      <c r="C39397" s="2">
        <v>37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39844</v>
      </c>
      <c r="C39398" s="2">
        <v>31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39845</v>
      </c>
      <c r="C39399" s="2">
        <v>22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39846</v>
      </c>
      <c r="C39400" s="2">
        <v>28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39847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39848</v>
      </c>
      <c r="C39402" s="2">
        <v>29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39849</v>
      </c>
      <c r="C39403" s="2">
        <v>28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39850</v>
      </c>
      <c r="C39404" s="2">
        <v>28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39851</v>
      </c>
      <c r="C39405" s="2">
        <v>27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39852</v>
      </c>
      <c r="C39406" s="2">
        <v>22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39853</v>
      </c>
      <c r="C39407" s="2">
        <v>34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39854</v>
      </c>
      <c r="C39408" s="2">
        <v>35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39855</v>
      </c>
      <c r="C39409" s="2">
        <v>36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39856</v>
      </c>
      <c r="C39410" s="2">
        <v>37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39857</v>
      </c>
      <c r="C39411" s="2">
        <v>29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39858</v>
      </c>
      <c r="C39412" s="2">
        <v>40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39859</v>
      </c>
      <c r="C39413" s="2">
        <v>36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39860</v>
      </c>
      <c r="C39414" s="2">
        <v>27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39861</v>
      </c>
      <c r="C39415" s="2">
        <v>32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39862</v>
      </c>
      <c r="C39416" s="2">
        <v>34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39863</v>
      </c>
      <c r="C39417" s="2">
        <v>35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39864</v>
      </c>
      <c r="C39418" s="2">
        <v>36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39865</v>
      </c>
      <c r="C39419" s="2">
        <v>31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39866</v>
      </c>
      <c r="C39420" s="2">
        <v>26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30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33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35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32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41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39873</v>
      </c>
      <c r="C39427" s="2">
        <v>41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39874</v>
      </c>
      <c r="C39428" s="2">
        <v>40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39875</v>
      </c>
      <c r="C39429" s="2">
        <v>38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39876</v>
      </c>
      <c r="C39430" s="2">
        <v>37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39877</v>
      </c>
      <c r="C39431" s="2">
        <v>39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39878</v>
      </c>
      <c r="C39432" s="2">
        <v>38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39879</v>
      </c>
      <c r="C39433" s="2">
        <v>37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39880</v>
      </c>
      <c r="C39434" s="2">
        <v>36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39881</v>
      </c>
      <c r="C39435" s="2">
        <v>31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39882</v>
      </c>
      <c r="C39436" s="2">
        <v>34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39883</v>
      </c>
      <c r="C39437" s="2">
        <v>37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39884</v>
      </c>
      <c r="C39438" s="2">
        <v>38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39885</v>
      </c>
      <c r="C39439" s="2">
        <v>38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39886</v>
      </c>
      <c r="C39440" s="2">
        <v>36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39888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39889</v>
      </c>
      <c r="C39443" s="2">
        <v>29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39890</v>
      </c>
      <c r="C39444" s="2">
        <v>32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38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42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41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40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34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27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39897</v>
      </c>
      <c r="C39451" s="2">
        <v>29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39898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39899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39900</v>
      </c>
      <c r="C39454" s="2">
        <v>26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39901</v>
      </c>
      <c r="C39455" s="2">
        <v>25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39902</v>
      </c>
      <c r="C39456" s="2">
        <v>24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39903</v>
      </c>
      <c r="C39457" s="2">
        <v>21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39904</v>
      </c>
      <c r="C39458" s="2">
        <v>30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39905</v>
      </c>
      <c r="C39459" s="2">
        <v>30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39906</v>
      </c>
      <c r="C39460" s="2">
        <v>29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39907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39908</v>
      </c>
      <c r="C39462" s="2">
        <v>31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39909</v>
      </c>
      <c r="C39463" s="2">
        <v>29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39910</v>
      </c>
      <c r="C39464" s="2">
        <v>38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39911</v>
      </c>
      <c r="C39465" s="2">
        <v>39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39912</v>
      </c>
      <c r="C39466" s="2">
        <v>39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39913</v>
      </c>
      <c r="C39467" s="2">
        <v>36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39914</v>
      </c>
      <c r="C39468" s="2">
        <v>31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39915</v>
      </c>
      <c r="C39469" s="2">
        <v>27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27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28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27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25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17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34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39923</v>
      </c>
      <c r="C39477" s="2">
        <v>35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39924</v>
      </c>
      <c r="C39478" s="2">
        <v>35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39925</v>
      </c>
      <c r="C39479" s="2">
        <v>36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39926</v>
      </c>
      <c r="C39480" s="2">
        <v>31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39927</v>
      </c>
      <c r="C39481" s="2">
        <v>23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39928</v>
      </c>
      <c r="C39482" s="2">
        <v>32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39929</v>
      </c>
      <c r="C39483" s="2">
        <v>35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39930</v>
      </c>
      <c r="C39484" s="2">
        <v>39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39931</v>
      </c>
      <c r="C39485" s="2">
        <v>39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39932</v>
      </c>
      <c r="C39486" s="2">
        <v>37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39933</v>
      </c>
      <c r="C39487" s="2">
        <v>31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39934</v>
      </c>
      <c r="C39488" s="2">
        <v>27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39935</v>
      </c>
      <c r="C39489" s="2">
        <v>28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39936</v>
      </c>
      <c r="C39490" s="2">
        <v>29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39937</v>
      </c>
      <c r="C39491" s="2">
        <v>30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39938</v>
      </c>
      <c r="C39492" s="2">
        <v>31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39939</v>
      </c>
      <c r="C39493" s="2">
        <v>30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39940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39941</v>
      </c>
      <c r="C39495" s="2">
        <v>24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39942</v>
      </c>
      <c r="C39496" s="2">
        <v>21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22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22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21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15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29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39949</v>
      </c>
      <c r="C39503" s="2">
        <v>28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39950</v>
      </c>
      <c r="C39504" s="2">
        <v>29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39951</v>
      </c>
      <c r="C39505" s="2">
        <v>28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39952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39953</v>
      </c>
      <c r="C39507" s="2">
        <v>35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39954</v>
      </c>
      <c r="C39508" s="2">
        <v>34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39955</v>
      </c>
      <c r="C39509" s="2">
        <v>32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39956</v>
      </c>
      <c r="C39510" s="2">
        <v>29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39957</v>
      </c>
      <c r="C39511" s="2">
        <v>29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32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30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25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29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39963</v>
      </c>
      <c r="C39517" s="2">
        <v>31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39964</v>
      </c>
      <c r="C39518" s="2">
        <v>32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39965</v>
      </c>
      <c r="C39519" s="2">
        <v>31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39966</v>
      </c>
      <c r="C39520" s="2">
        <v>30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39967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39968</v>
      </c>
      <c r="C39522" s="2">
        <v>23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39969</v>
      </c>
      <c r="C39523" s="2">
        <v>21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39970</v>
      </c>
      <c r="C39524" s="2">
        <v>25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39971</v>
      </c>
      <c r="C39525" s="2">
        <v>27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39972</v>
      </c>
      <c r="C39526" s="2">
        <v>28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39973</v>
      </c>
      <c r="C39527" s="2">
        <v>14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12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30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39976</v>
      </c>
      <c r="C39530" s="2">
        <v>32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39977</v>
      </c>
      <c r="C39531" s="2">
        <v>33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39978</v>
      </c>
      <c r="C39532" s="2">
        <v>34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39979</v>
      </c>
      <c r="C39533" s="2">
        <v>32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39980</v>
      </c>
      <c r="C39534" s="2">
        <v>27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39981</v>
      </c>
      <c r="C39535" s="2">
        <v>23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39982</v>
      </c>
      <c r="C39536" s="2">
        <v>38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39983</v>
      </c>
      <c r="C39537" s="2">
        <v>42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39984</v>
      </c>
      <c r="C39538" s="2">
        <v>39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39985</v>
      </c>
      <c r="C39539" s="2">
        <v>35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39986</v>
      </c>
      <c r="C39540" s="2">
        <v>33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39987</v>
      </c>
      <c r="C39541" s="2">
        <v>35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39988</v>
      </c>
      <c r="C39542" s="2">
        <v>37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39989</v>
      </c>
      <c r="C39543" s="2">
        <v>36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39990</v>
      </c>
      <c r="C39544" s="2">
        <v>36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39991</v>
      </c>
      <c r="C39545" s="2">
        <v>28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39992</v>
      </c>
      <c r="C39546" s="2">
        <v>31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39993</v>
      </c>
      <c r="C39547" s="2">
        <v>34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39994</v>
      </c>
      <c r="C39548" s="2">
        <v>32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39995</v>
      </c>
      <c r="C39549" s="2">
        <v>31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39996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39997</v>
      </c>
      <c r="C39551" s="2">
        <v>26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39998</v>
      </c>
      <c r="C39552" s="2">
        <v>24</v>
      </c>
      <c r="D39552" s="2" t="s">
        <v>450</v>
      </c>
      <c r="E39552" s="2"/>
      <c r="F39552" s="2"/>
      <c r="G39552" s="2"/>
      <c r="H39552" s="2"/>
    </row>
    <row r="39553" spans="2:8">
      <c r="B39553" s="2" t="s">
        <v>39999</v>
      </c>
      <c r="C39553" s="2">
        <v>36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40000</v>
      </c>
      <c r="C39554" s="2">
        <v>38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40001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40002</v>
      </c>
      <c r="C39556" s="2">
        <v>39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40003</v>
      </c>
      <c r="C39557" s="2">
        <v>33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40004</v>
      </c>
      <c r="C39558" s="2">
        <v>29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40005</v>
      </c>
      <c r="C39559" s="2">
        <v>28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40006</v>
      </c>
      <c r="C39560" s="2">
        <v>31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40007</v>
      </c>
      <c r="C39561" s="2">
        <v>34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34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40009</v>
      </c>
      <c r="C39563" s="2">
        <v>27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40010</v>
      </c>
      <c r="C39564" s="2">
        <v>27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40011</v>
      </c>
      <c r="C39565" s="2">
        <v>27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40012</v>
      </c>
      <c r="C39566" s="2">
        <v>27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40013</v>
      </c>
      <c r="C39567" s="2">
        <v>27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40014</v>
      </c>
      <c r="C39568" s="2">
        <v>26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40015</v>
      </c>
      <c r="C39569" s="2">
        <v>24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40016</v>
      </c>
      <c r="C39570" s="2">
        <v>21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40017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38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41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41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39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27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40023</v>
      </c>
      <c r="C39577" s="2">
        <v>28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40024</v>
      </c>
      <c r="C39578" s="2">
        <v>28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40026</v>
      </c>
      <c r="C39580" s="2">
        <v>28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40027</v>
      </c>
      <c r="C39581" s="2">
        <v>27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40028</v>
      </c>
      <c r="C39582" s="2">
        <v>24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40029</v>
      </c>
      <c r="C39583" s="2">
        <v>22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40030</v>
      </c>
      <c r="C39584" s="2">
        <v>23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40031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40032</v>
      </c>
      <c r="C39586" s="2">
        <v>23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40033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40034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40035</v>
      </c>
      <c r="C39589" s="2">
        <v>23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40036</v>
      </c>
      <c r="C39590" s="2">
        <v>23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40037</v>
      </c>
      <c r="C39591" s="2">
        <v>22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40038</v>
      </c>
      <c r="C39592" s="2">
        <v>25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26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27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40041</v>
      </c>
      <c r="C39595" s="2">
        <v>23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40042</v>
      </c>
      <c r="C39596" s="2">
        <v>23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40043</v>
      </c>
      <c r="C39597" s="2">
        <v>25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40044</v>
      </c>
      <c r="C39598" s="2">
        <v>26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26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40046</v>
      </c>
      <c r="C39600" s="2">
        <v>25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40047</v>
      </c>
      <c r="C39601" s="2">
        <v>33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40048</v>
      </c>
      <c r="C39602" s="2">
        <v>34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40049</v>
      </c>
      <c r="C39603" s="2">
        <v>34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40050</v>
      </c>
      <c r="C39604" s="2">
        <v>34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40051</v>
      </c>
      <c r="C39605" s="2">
        <v>31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40052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40053</v>
      </c>
      <c r="C39607" s="2">
        <v>22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40054</v>
      </c>
      <c r="C39608" s="2">
        <v>26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40055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40056</v>
      </c>
      <c r="C39610" s="2">
        <v>28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40057</v>
      </c>
      <c r="C39611" s="2">
        <v>29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40058</v>
      </c>
      <c r="C39612" s="2">
        <v>29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40059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40060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40061</v>
      </c>
      <c r="C39615" s="2">
        <v>22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40062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40063</v>
      </c>
      <c r="C39617" s="2">
        <v>26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40064</v>
      </c>
      <c r="C39618" s="2">
        <v>26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40065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40066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40067</v>
      </c>
      <c r="C39621" s="2">
        <v>26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40068</v>
      </c>
      <c r="C39622" s="2">
        <v>25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40069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40070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40071</v>
      </c>
      <c r="C39625" s="2">
        <v>25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40072</v>
      </c>
      <c r="C39626" s="2">
        <v>24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40073</v>
      </c>
      <c r="C39627" s="2">
        <v>21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40074</v>
      </c>
      <c r="C39628" s="2">
        <v>16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40075</v>
      </c>
      <c r="C39629" s="2">
        <v>28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40076</v>
      </c>
      <c r="C39630" s="2">
        <v>30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40077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40078</v>
      </c>
      <c r="C39632" s="2">
        <v>30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40079</v>
      </c>
      <c r="C39633" s="2">
        <v>29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40080</v>
      </c>
      <c r="C39634" s="2">
        <v>28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40081</v>
      </c>
      <c r="C39635" s="2">
        <v>24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40082</v>
      </c>
      <c r="C39636" s="2">
        <v>20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40083</v>
      </c>
      <c r="C39637" s="2">
        <v>23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40084</v>
      </c>
      <c r="C39638" s="2">
        <v>26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40085</v>
      </c>
      <c r="C39639" s="2">
        <v>26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40087</v>
      </c>
      <c r="C39641" s="2">
        <v>26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40088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40089</v>
      </c>
      <c r="C39643" s="2">
        <v>24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40090</v>
      </c>
      <c r="C39644" s="2">
        <v>27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40091</v>
      </c>
      <c r="C39645" s="2">
        <v>29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40092</v>
      </c>
      <c r="C39646" s="2">
        <v>30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40093</v>
      </c>
      <c r="C39647" s="2">
        <v>30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40094</v>
      </c>
      <c r="C39648" s="2">
        <v>29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40095</v>
      </c>
      <c r="C39649" s="2">
        <v>22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40096</v>
      </c>
      <c r="C39650" s="2">
        <v>22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25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27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29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29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29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30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29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41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40105</v>
      </c>
      <c r="C39659" s="2">
        <v>42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40106</v>
      </c>
      <c r="C39660" s="2">
        <v>41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40107</v>
      </c>
      <c r="C39661" s="2">
        <v>42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40108</v>
      </c>
      <c r="C39662" s="2">
        <v>38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40109</v>
      </c>
      <c r="C39663" s="2">
        <v>35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40110</v>
      </c>
      <c r="C39664" s="2">
        <v>40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40111</v>
      </c>
      <c r="C39665" s="2">
        <v>41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40112</v>
      </c>
      <c r="C39666" s="2">
        <v>41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40113</v>
      </c>
      <c r="C39667" s="2">
        <v>37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40114</v>
      </c>
      <c r="C39668" s="2">
        <v>31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40115</v>
      </c>
      <c r="C39669" s="2">
        <v>27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40116</v>
      </c>
      <c r="C39670" s="2">
        <v>30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40117</v>
      </c>
      <c r="C39671" s="2">
        <v>38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40118</v>
      </c>
      <c r="C39672" s="2">
        <v>38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40119</v>
      </c>
      <c r="C39673" s="2">
        <v>38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40120</v>
      </c>
      <c r="C39674" s="2">
        <v>36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40121</v>
      </c>
      <c r="C39675" s="2">
        <v>30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40122</v>
      </c>
      <c r="C39676" s="2">
        <v>32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40123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40124</v>
      </c>
      <c r="C39678" s="2">
        <v>36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40125</v>
      </c>
      <c r="C39679" s="2">
        <v>35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40126</v>
      </c>
      <c r="C39680" s="2">
        <v>25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29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33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30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27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26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25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32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40134</v>
      </c>
      <c r="C39688" s="2">
        <v>33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40135</v>
      </c>
      <c r="C39689" s="2">
        <v>33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40136</v>
      </c>
      <c r="C39690" s="2">
        <v>34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40137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40138</v>
      </c>
      <c r="C39692" s="2">
        <v>26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40139</v>
      </c>
      <c r="C39693" s="2">
        <v>37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40140</v>
      </c>
      <c r="C39694" s="2">
        <v>41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40141</v>
      </c>
      <c r="C39695" s="2">
        <v>42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40142</v>
      </c>
      <c r="C39696" s="2">
        <v>41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40143</v>
      </c>
      <c r="C39697" s="2">
        <v>37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40144</v>
      </c>
      <c r="C39698" s="2">
        <v>31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35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39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40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40148</v>
      </c>
      <c r="C39702" s="2">
        <v>40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38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32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40151</v>
      </c>
      <c r="C39705" s="2">
        <v>36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40152</v>
      </c>
      <c r="C39706" s="2">
        <v>37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40153</v>
      </c>
      <c r="C39707" s="2">
        <v>37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40154</v>
      </c>
      <c r="C39708" s="2">
        <v>38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40155</v>
      </c>
      <c r="C39709" s="2">
        <v>32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40156</v>
      </c>
      <c r="C39710" s="2">
        <v>36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40157</v>
      </c>
      <c r="C39711" s="2">
        <v>38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40158</v>
      </c>
      <c r="C39712" s="2">
        <v>38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40159</v>
      </c>
      <c r="C39713" s="2">
        <v>28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40160</v>
      </c>
      <c r="C39714" s="2">
        <v>30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35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37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37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34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30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43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40167</v>
      </c>
      <c r="C39721" s="2">
        <v>43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40168</v>
      </c>
      <c r="C39722" s="2">
        <v>35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40169</v>
      </c>
      <c r="C39723" s="2">
        <v>29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40170</v>
      </c>
      <c r="C39724" s="2">
        <v>26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40171</v>
      </c>
      <c r="C39725" s="2">
        <v>25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40172</v>
      </c>
      <c r="C39726" s="2">
        <v>48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40173</v>
      </c>
      <c r="C39727" s="2">
        <v>49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40174</v>
      </c>
      <c r="C39728" s="2">
        <v>47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40175</v>
      </c>
      <c r="C39729" s="2">
        <v>42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40176</v>
      </c>
      <c r="C39730" s="2">
        <v>36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38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40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42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43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41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32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33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34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34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34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29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35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38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35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31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28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40193</v>
      </c>
      <c r="C39747" s="2">
        <v>30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40194</v>
      </c>
      <c r="C39748" s="2">
        <v>32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40195</v>
      </c>
      <c r="C39749" s="2">
        <v>32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40196</v>
      </c>
      <c r="C39750" s="2">
        <v>32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40197</v>
      </c>
      <c r="C39751" s="2">
        <v>31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40198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40199</v>
      </c>
      <c r="C39753" s="2">
        <v>24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40200</v>
      </c>
      <c r="C39754" s="2">
        <v>23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40201</v>
      </c>
      <c r="C39755" s="2">
        <v>25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40202</v>
      </c>
      <c r="C39756" s="2">
        <v>25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40203</v>
      </c>
      <c r="C39757" s="2">
        <v>22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24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25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26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26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26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26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26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24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24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40213</v>
      </c>
      <c r="C39767" s="2">
        <v>26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40214</v>
      </c>
      <c r="C39768" s="2">
        <v>27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40215</v>
      </c>
      <c r="C39769" s="2">
        <v>28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40216</v>
      </c>
      <c r="C39770" s="2">
        <v>27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40217</v>
      </c>
      <c r="C39771" s="2">
        <v>25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40218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40219</v>
      </c>
      <c r="C39773" s="2">
        <v>26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25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24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22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21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19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40226</v>
      </c>
      <c r="C39780" s="2">
        <v>21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40227</v>
      </c>
      <c r="C39781" s="2">
        <v>23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40228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40229</v>
      </c>
      <c r="C39783" s="2">
        <v>22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40230</v>
      </c>
      <c r="C39784" s="2">
        <v>22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40231</v>
      </c>
      <c r="C39785" s="2">
        <v>22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40232</v>
      </c>
      <c r="C39786" s="2">
        <v>22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40233</v>
      </c>
      <c r="C39787" s="2">
        <v>21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40234</v>
      </c>
      <c r="C39788" s="2">
        <v>21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40235</v>
      </c>
      <c r="C39789" s="2">
        <v>43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40236</v>
      </c>
      <c r="C39790" s="2">
        <v>43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40237</v>
      </c>
      <c r="C39791" s="2">
        <v>44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40238</v>
      </c>
      <c r="C39792" s="2">
        <v>44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40239</v>
      </c>
      <c r="C39793" s="2">
        <v>37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40240</v>
      </c>
      <c r="C39794" s="2">
        <v>36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40241</v>
      </c>
      <c r="C39795" s="2">
        <v>40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40242</v>
      </c>
      <c r="C39796" s="2">
        <v>40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40243</v>
      </c>
      <c r="C39797" s="2">
        <v>39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40244</v>
      </c>
      <c r="C39798" s="2">
        <v>37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40245</v>
      </c>
      <c r="C39799" s="2">
        <v>31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40246</v>
      </c>
      <c r="C39800" s="2">
        <v>28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40247</v>
      </c>
      <c r="C39801" s="2">
        <v>37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43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44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45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42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29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31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32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33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33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31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38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40260</v>
      </c>
      <c r="C39814" s="2">
        <v>39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40261</v>
      </c>
      <c r="C39815" s="2">
        <v>38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40262</v>
      </c>
      <c r="C39816" s="2">
        <v>36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40263</v>
      </c>
      <c r="C39817" s="2">
        <v>32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40264</v>
      </c>
      <c r="C39818" s="2">
        <v>30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33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31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32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28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27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40270</v>
      </c>
      <c r="C39824" s="2">
        <v>29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40272</v>
      </c>
      <c r="C39826" s="2">
        <v>26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40273</v>
      </c>
      <c r="C39827" s="2">
        <v>28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40274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40275</v>
      </c>
      <c r="C39829" s="2">
        <v>27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40276</v>
      </c>
      <c r="C39830" s="2">
        <v>27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40277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40278</v>
      </c>
      <c r="C39832" s="2">
        <v>26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40279</v>
      </c>
      <c r="C39833" s="2">
        <v>27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40280</v>
      </c>
      <c r="C39834" s="2">
        <v>27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40281</v>
      </c>
      <c r="C39835" s="2">
        <v>26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40282</v>
      </c>
      <c r="C39836" s="2">
        <v>23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40283</v>
      </c>
      <c r="C39837" s="2">
        <v>19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40284</v>
      </c>
      <c r="C39838" s="2">
        <v>32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40285</v>
      </c>
      <c r="C39839" s="2">
        <v>32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40286</v>
      </c>
      <c r="C39840" s="2">
        <v>32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40287</v>
      </c>
      <c r="C39841" s="2">
        <v>31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40288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40290</v>
      </c>
      <c r="C39844" s="2">
        <v>27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40292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40293</v>
      </c>
      <c r="C39847" s="2">
        <v>25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40294</v>
      </c>
      <c r="C39848" s="2">
        <v>24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40295</v>
      </c>
      <c r="C39849" s="2">
        <v>23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40296</v>
      </c>
      <c r="C39850" s="2">
        <v>22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40297</v>
      </c>
      <c r="C39851" s="2">
        <v>26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40298</v>
      </c>
      <c r="C39852" s="2">
        <v>27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40299</v>
      </c>
      <c r="C39853" s="2">
        <v>27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40300</v>
      </c>
      <c r="C39854" s="2">
        <v>27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40301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40302</v>
      </c>
      <c r="C39856" s="2">
        <v>26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40303</v>
      </c>
      <c r="C39857" s="2">
        <v>26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40304</v>
      </c>
      <c r="C39858" s="2">
        <v>21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40305</v>
      </c>
      <c r="C39859" s="2">
        <v>23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40306</v>
      </c>
      <c r="C39860" s="2">
        <v>23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40307</v>
      </c>
      <c r="C39861" s="2">
        <v>23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40308</v>
      </c>
      <c r="C39862" s="2">
        <v>23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40309</v>
      </c>
      <c r="C39863" s="2">
        <v>31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40310</v>
      </c>
      <c r="C39864" s="2">
        <v>32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40311</v>
      </c>
      <c r="C39865" s="2">
        <v>32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40312</v>
      </c>
      <c r="C39866" s="2">
        <v>32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40313</v>
      </c>
      <c r="C39867" s="2">
        <v>32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40314</v>
      </c>
      <c r="C39868" s="2">
        <v>23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40315</v>
      </c>
      <c r="C39869" s="2">
        <v>21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40316</v>
      </c>
      <c r="C39870" s="2">
        <v>20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40317</v>
      </c>
      <c r="C39871" s="2">
        <v>20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40318</v>
      </c>
      <c r="C39872" s="2">
        <v>21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40319</v>
      </c>
      <c r="C39873" s="2">
        <v>21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40320</v>
      </c>
      <c r="C39874" s="2">
        <v>22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40321</v>
      </c>
      <c r="C39875" s="2">
        <v>22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40322</v>
      </c>
      <c r="C39876" s="2">
        <v>20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40323</v>
      </c>
      <c r="C39877" s="2">
        <v>16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40324</v>
      </c>
      <c r="C39878" s="2">
        <v>20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27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29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28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29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27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26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40331</v>
      </c>
      <c r="C39885" s="2">
        <v>22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40332</v>
      </c>
      <c r="C39886" s="2">
        <v>29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40333</v>
      </c>
      <c r="C39887" s="2">
        <v>33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34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34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34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33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31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32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21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24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25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25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24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23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23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22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27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26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25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24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23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39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35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40355</v>
      </c>
      <c r="C39909" s="2">
        <v>33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40356</v>
      </c>
      <c r="C39910" s="2">
        <v>31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40357</v>
      </c>
      <c r="C39911" s="2">
        <v>28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40358</v>
      </c>
      <c r="C39912" s="2">
        <v>28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31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32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33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33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32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30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29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24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30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40368</v>
      </c>
      <c r="C39922" s="2">
        <v>31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40369</v>
      </c>
      <c r="C39923" s="2">
        <v>31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40370</v>
      </c>
      <c r="C39924" s="2">
        <v>31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40371</v>
      </c>
      <c r="C39925" s="2">
        <v>33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40372</v>
      </c>
      <c r="C39926" s="2">
        <v>29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40373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40374</v>
      </c>
      <c r="C39928" s="2">
        <v>31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40375</v>
      </c>
      <c r="C39929" s="2">
        <v>31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40376</v>
      </c>
      <c r="C39930" s="2">
        <v>25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40378</v>
      </c>
      <c r="C39932" s="2">
        <v>28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40379</v>
      </c>
      <c r="C39933" s="2">
        <v>27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26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25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20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22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25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28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28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27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23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20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21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40392</v>
      </c>
      <c r="C39946" s="2">
        <v>32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40393</v>
      </c>
      <c r="C39947" s="2">
        <v>32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40394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40395</v>
      </c>
      <c r="C39949" s="2">
        <v>32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40396</v>
      </c>
      <c r="C39950" s="2">
        <v>30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40397</v>
      </c>
      <c r="C39951" s="2">
        <v>26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40398</v>
      </c>
      <c r="C39952" s="2">
        <v>23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40399</v>
      </c>
      <c r="C39953" s="2">
        <v>36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40400</v>
      </c>
      <c r="C39954" s="2">
        <v>37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40401</v>
      </c>
      <c r="C39955" s="2">
        <v>37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40402</v>
      </c>
      <c r="C39956" s="2">
        <v>37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40403</v>
      </c>
      <c r="C39957" s="2">
        <v>34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40404</v>
      </c>
      <c r="C39958" s="2">
        <v>29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40405</v>
      </c>
      <c r="C39959" s="2">
        <v>40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40406</v>
      </c>
      <c r="C39960" s="2">
        <v>40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40407</v>
      </c>
      <c r="C39961" s="2">
        <v>40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40408</v>
      </c>
      <c r="C39962" s="2">
        <v>39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40409</v>
      </c>
      <c r="C39963" s="2">
        <v>34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40410</v>
      </c>
      <c r="C39964" s="2">
        <v>34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38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34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26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27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26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26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26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40418</v>
      </c>
      <c r="C39972" s="2">
        <v>26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40419</v>
      </c>
      <c r="C39973" s="2">
        <v>25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40420</v>
      </c>
      <c r="C39974" s="2">
        <v>25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40421</v>
      </c>
      <c r="C39975" s="2">
        <v>25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40422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40423</v>
      </c>
      <c r="C39977" s="2">
        <v>25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27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25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25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25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25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25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25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25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25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40433</v>
      </c>
      <c r="C39987" s="2">
        <v>24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40434</v>
      </c>
      <c r="C39988" s="2">
        <v>23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22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24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24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25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26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24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24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23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40446</v>
      </c>
      <c r="C40000" s="2">
        <v>24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40447</v>
      </c>
      <c r="C40001" s="2">
        <v>25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29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40449</v>
      </c>
      <c r="C40003" s="2">
        <v>32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40450</v>
      </c>
      <c r="C40004" s="2">
        <v>32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40451</v>
      </c>
      <c r="C40005" s="2">
        <v>31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40452</v>
      </c>
      <c r="C40006" s="2">
        <v>31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40453</v>
      </c>
      <c r="C40007" s="2">
        <v>30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40455</v>
      </c>
      <c r="C40009" s="2">
        <v>32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40456</v>
      </c>
      <c r="C40010" s="2">
        <v>33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40457</v>
      </c>
      <c r="C40011" s="2">
        <v>33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40458</v>
      </c>
      <c r="C40012" s="2">
        <v>33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40459</v>
      </c>
      <c r="C40013" s="2">
        <v>28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40460</v>
      </c>
      <c r="C40014" s="2">
        <v>21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40461</v>
      </c>
      <c r="C40015" s="2">
        <v>26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40462</v>
      </c>
      <c r="C40016" s="2">
        <v>33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33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32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26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40466</v>
      </c>
      <c r="C40020" s="2">
        <v>24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40467</v>
      </c>
      <c r="C40021" s="2">
        <v>27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40468</v>
      </c>
      <c r="C40022" s="2">
        <v>26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40469</v>
      </c>
      <c r="C40023" s="2">
        <v>25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40470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40471</v>
      </c>
      <c r="C40025" s="2">
        <v>24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40472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40473</v>
      </c>
      <c r="C40027" s="2">
        <v>30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40474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40475</v>
      </c>
      <c r="C40029" s="2">
        <v>32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40476</v>
      </c>
      <c r="C40030" s="2">
        <v>32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40477</v>
      </c>
      <c r="C40031" s="2">
        <v>32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40478</v>
      </c>
      <c r="C40032" s="2">
        <v>31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40479</v>
      </c>
      <c r="C40033" s="2">
        <v>26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40480</v>
      </c>
      <c r="C40034" s="2">
        <v>30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40481</v>
      </c>
      <c r="C40035" s="2">
        <v>31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40482</v>
      </c>
      <c r="C40036" s="2">
        <v>31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40483</v>
      </c>
      <c r="C40037" s="2">
        <v>30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40484</v>
      </c>
      <c r="C40038" s="2">
        <v>29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40485</v>
      </c>
      <c r="C40039" s="2">
        <v>28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40486</v>
      </c>
      <c r="C40040" s="2">
        <v>24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40487</v>
      </c>
      <c r="C40041" s="2">
        <v>31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34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33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31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30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33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40493</v>
      </c>
      <c r="C40047" s="2">
        <v>33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40494</v>
      </c>
      <c r="C40048" s="2">
        <v>33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40496</v>
      </c>
      <c r="C40050" s="2">
        <v>29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40497</v>
      </c>
      <c r="C40051" s="2">
        <v>30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29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27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35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40501</v>
      </c>
      <c r="C40055" s="2">
        <v>37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40502</v>
      </c>
      <c r="C40056" s="2">
        <v>39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40503</v>
      </c>
      <c r="C40057" s="2">
        <v>39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40504</v>
      </c>
      <c r="C40058" s="2">
        <v>39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40505</v>
      </c>
      <c r="C40059" s="2">
        <v>31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40506</v>
      </c>
      <c r="C40060" s="2">
        <v>32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40507</v>
      </c>
      <c r="C40061" s="2">
        <v>35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40508</v>
      </c>
      <c r="C40062" s="2">
        <v>36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40509</v>
      </c>
      <c r="C40063" s="2">
        <v>36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40510</v>
      </c>
      <c r="C40064" s="2">
        <v>37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40511</v>
      </c>
      <c r="C40065" s="2">
        <v>33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40513</v>
      </c>
      <c r="C40067" s="2">
        <v>30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40514</v>
      </c>
      <c r="C40068" s="2">
        <v>29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40515</v>
      </c>
      <c r="C40069" s="2">
        <v>28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40516</v>
      </c>
      <c r="C40070" s="2">
        <v>28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40517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27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31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31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30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27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40523</v>
      </c>
      <c r="C40077" s="2">
        <v>26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28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29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25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22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22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29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40530</v>
      </c>
      <c r="C40084" s="2">
        <v>29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40531</v>
      </c>
      <c r="C40085" s="2">
        <v>29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40533</v>
      </c>
      <c r="C40087" s="2">
        <v>29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40534</v>
      </c>
      <c r="C40088" s="2">
        <v>28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40535</v>
      </c>
      <c r="C40089" s="2">
        <v>26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40536</v>
      </c>
      <c r="C40090" s="2">
        <v>26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32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40538</v>
      </c>
      <c r="C40092" s="2">
        <v>32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32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29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36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40542</v>
      </c>
      <c r="C40096" s="2">
        <v>41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40543</v>
      </c>
      <c r="C40097" s="2">
        <v>42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40544</v>
      </c>
      <c r="C40098" s="2">
        <v>38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40545</v>
      </c>
      <c r="C40099" s="2">
        <v>33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40546</v>
      </c>
      <c r="C40100" s="2">
        <v>30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33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35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32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31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36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40552</v>
      </c>
      <c r="C40106" s="2">
        <v>37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40553</v>
      </c>
      <c r="C40107" s="2">
        <v>37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40554</v>
      </c>
      <c r="C40108" s="2">
        <v>34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40555</v>
      </c>
      <c r="C40109" s="2">
        <v>32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40556</v>
      </c>
      <c r="C40110" s="2">
        <v>21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36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32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41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40560</v>
      </c>
      <c r="C40114" s="2">
        <v>42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40561</v>
      </c>
      <c r="C40115" s="2">
        <v>42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40562</v>
      </c>
      <c r="C40116" s="2">
        <v>40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40563</v>
      </c>
      <c r="C40117" s="2">
        <v>36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40564</v>
      </c>
      <c r="C40118" s="2">
        <v>30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40565</v>
      </c>
      <c r="C40119" s="2">
        <v>30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31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27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28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34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35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34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32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35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36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35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33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31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25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27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19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40581</v>
      </c>
      <c r="C40135" s="2">
        <v>21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40582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40583</v>
      </c>
      <c r="C40137" s="2">
        <v>24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40584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40585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40586</v>
      </c>
      <c r="C40140" s="2">
        <v>20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40587</v>
      </c>
      <c r="C40141" s="2">
        <v>30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33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33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31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31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24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27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24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24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22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33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40599</v>
      </c>
      <c r="C40153" s="2">
        <v>33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40600</v>
      </c>
      <c r="C40154" s="2">
        <v>33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40601</v>
      </c>
      <c r="C40155" s="2">
        <v>33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40602</v>
      </c>
      <c r="C40156" s="2">
        <v>29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40603</v>
      </c>
      <c r="C40157" s="2">
        <v>31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32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31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30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40608</v>
      </c>
      <c r="C40162" s="2">
        <v>24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40609</v>
      </c>
      <c r="C40163" s="2">
        <v>25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40610</v>
      </c>
      <c r="C40164" s="2">
        <v>26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40611</v>
      </c>
      <c r="C40165" s="2">
        <v>25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40612</v>
      </c>
      <c r="C40166" s="2">
        <v>25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40613</v>
      </c>
      <c r="C40167" s="2">
        <v>33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30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40615</v>
      </c>
      <c r="C40169" s="2">
        <v>21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40616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40617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40618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40619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40620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40621</v>
      </c>
      <c r="C40175" s="2">
        <v>20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40622</v>
      </c>
      <c r="C40176" s="2">
        <v>19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40623</v>
      </c>
      <c r="C40177" s="2">
        <v>19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40624</v>
      </c>
      <c r="C40178" s="2">
        <v>18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40625</v>
      </c>
      <c r="C40179" s="2">
        <v>23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29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28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28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27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16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17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16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16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26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26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25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24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22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36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40640</v>
      </c>
      <c r="C40194" s="2">
        <v>36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40641</v>
      </c>
      <c r="C40195" s="2">
        <v>23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40642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40643</v>
      </c>
      <c r="C40197" s="2">
        <v>28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40644</v>
      </c>
      <c r="C40198" s="2">
        <v>25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40645</v>
      </c>
      <c r="C40199" s="2">
        <v>26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40646</v>
      </c>
      <c r="C40200" s="2">
        <v>21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40647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25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25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25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29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29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28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32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32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20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40658</v>
      </c>
      <c r="C40212" s="2">
        <v>22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40659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40660</v>
      </c>
      <c r="C40214" s="2">
        <v>25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40661</v>
      </c>
      <c r="C40215" s="2">
        <v>24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40662</v>
      </c>
      <c r="C40216" s="2">
        <v>27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40663</v>
      </c>
      <c r="C40217" s="2">
        <v>21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40664</v>
      </c>
      <c r="C40218" s="2">
        <v>26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40665</v>
      </c>
      <c r="C40219" s="2">
        <v>23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40666</v>
      </c>
      <c r="C40220" s="2">
        <v>30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40667</v>
      </c>
      <c r="C40221" s="2">
        <v>32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40668</v>
      </c>
      <c r="C40222" s="2">
        <v>33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40669</v>
      </c>
      <c r="C40223" s="2">
        <v>33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40670</v>
      </c>
      <c r="C40224" s="2">
        <v>31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40671</v>
      </c>
      <c r="C40225" s="2">
        <v>33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40672</v>
      </c>
      <c r="C40226" s="2">
        <v>34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40673</v>
      </c>
      <c r="C40227" s="2">
        <v>35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40674</v>
      </c>
      <c r="C40228" s="2">
        <v>30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40675</v>
      </c>
      <c r="C40229" s="2">
        <v>21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40676</v>
      </c>
      <c r="C40230" s="2">
        <v>29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22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21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29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32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34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32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33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30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27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26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31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29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24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23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23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23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23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23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22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40697</v>
      </c>
      <c r="C40251" s="2">
        <v>28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40698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40699</v>
      </c>
      <c r="C40253" s="2">
        <v>29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40700</v>
      </c>
      <c r="C40254" s="2">
        <v>29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40701</v>
      </c>
      <c r="C40255" s="2">
        <v>29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40702</v>
      </c>
      <c r="C40256" s="2">
        <v>24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40703</v>
      </c>
      <c r="C40257" s="2">
        <v>26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24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23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20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28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40708</v>
      </c>
      <c r="C40262" s="2">
        <v>31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40709</v>
      </c>
      <c r="C40263" s="2">
        <v>33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40710</v>
      </c>
      <c r="C40264" s="2">
        <v>35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40711</v>
      </c>
      <c r="C40265" s="2">
        <v>36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40712</v>
      </c>
      <c r="C40266" s="2">
        <v>30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40713</v>
      </c>
      <c r="C40267" s="2">
        <v>31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31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30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19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40717</v>
      </c>
      <c r="C40271" s="2">
        <v>29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40718</v>
      </c>
      <c r="C40272" s="2">
        <v>29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40719</v>
      </c>
      <c r="C40273" s="2">
        <v>28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40720</v>
      </c>
      <c r="C40274" s="2">
        <v>29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40721</v>
      </c>
      <c r="C40275" s="2">
        <v>30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40722</v>
      </c>
      <c r="C40276" s="2">
        <v>29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40723</v>
      </c>
      <c r="C40277" s="2">
        <v>27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40724</v>
      </c>
      <c r="C40278" s="2">
        <v>26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40725</v>
      </c>
      <c r="C40279" s="2">
        <v>31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40726</v>
      </c>
      <c r="C40280" s="2">
        <v>31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40727</v>
      </c>
      <c r="C40281" s="2">
        <v>31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40728</v>
      </c>
      <c r="C40282" s="2">
        <v>31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40729</v>
      </c>
      <c r="C40283" s="2">
        <v>23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25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29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31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25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23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19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19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22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21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20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20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17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28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26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40744</v>
      </c>
      <c r="C40298" s="2">
        <v>29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40746</v>
      </c>
      <c r="C40300" s="2">
        <v>24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40747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40748</v>
      </c>
      <c r="C40302" s="2">
        <v>21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40749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40750</v>
      </c>
      <c r="C40304" s="2">
        <v>15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40751</v>
      </c>
      <c r="C40305" s="2">
        <v>20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40752</v>
      </c>
      <c r="C40306" s="2">
        <v>22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40753</v>
      </c>
      <c r="C40307" s="2">
        <v>23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40754</v>
      </c>
      <c r="C40308" s="2">
        <v>25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40755</v>
      </c>
      <c r="C40309" s="2">
        <v>26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40756</v>
      </c>
      <c r="C40310" s="2">
        <v>30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40757</v>
      </c>
      <c r="C40311" s="2">
        <v>34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40758</v>
      </c>
      <c r="C40312" s="2">
        <v>35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40759</v>
      </c>
      <c r="C40313" s="2">
        <v>36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40760</v>
      </c>
      <c r="C40314" s="2">
        <v>35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40761</v>
      </c>
      <c r="C40315" s="2">
        <v>30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22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40764</v>
      </c>
      <c r="C40318" s="2">
        <v>24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40765</v>
      </c>
      <c r="C40319" s="2">
        <v>31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28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40767</v>
      </c>
      <c r="C40321" s="2">
        <v>28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40768</v>
      </c>
      <c r="C40322" s="2">
        <v>29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40769</v>
      </c>
      <c r="C40323" s="2">
        <v>22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40770</v>
      </c>
      <c r="C40324" s="2">
        <v>33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40771</v>
      </c>
      <c r="C40325" s="2">
        <v>35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40772</v>
      </c>
      <c r="C40326" s="2">
        <v>36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40773</v>
      </c>
      <c r="C40327" s="2">
        <v>31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32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31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30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26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23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22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28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40782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40783</v>
      </c>
      <c r="C40337" s="2">
        <v>31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40784</v>
      </c>
      <c r="C40338" s="2">
        <v>33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40785</v>
      </c>
      <c r="C40339" s="2">
        <v>34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27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25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26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26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32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40791</v>
      </c>
      <c r="C40345" s="2">
        <v>33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40792</v>
      </c>
      <c r="C40346" s="2">
        <v>33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40793</v>
      </c>
      <c r="C40347" s="2">
        <v>32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40794</v>
      </c>
      <c r="C40348" s="2">
        <v>32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40795</v>
      </c>
      <c r="C40349" s="2">
        <v>30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40796</v>
      </c>
      <c r="C40350" s="2">
        <v>26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40797</v>
      </c>
      <c r="C40351" s="2">
        <v>35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40798</v>
      </c>
      <c r="C40352" s="2">
        <v>36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40799</v>
      </c>
      <c r="C40353" s="2">
        <v>36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40800</v>
      </c>
      <c r="C40354" s="2">
        <v>33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40802</v>
      </c>
      <c r="C40356" s="2">
        <v>26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40803</v>
      </c>
      <c r="C40357" s="2">
        <v>32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40804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40805</v>
      </c>
      <c r="C40359" s="2">
        <v>33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40806</v>
      </c>
      <c r="C40360" s="2">
        <v>36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40807</v>
      </c>
      <c r="C40361" s="2">
        <v>41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40808</v>
      </c>
      <c r="C40362" s="2">
        <v>38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40809</v>
      </c>
      <c r="C40363" s="2">
        <v>26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40810</v>
      </c>
      <c r="C40364" s="2">
        <v>28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28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30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29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23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40816</v>
      </c>
      <c r="C40370" s="2">
        <v>25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40817</v>
      </c>
      <c r="C40371" s="2">
        <v>24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40818</v>
      </c>
      <c r="C40372" s="2">
        <v>25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40819</v>
      </c>
      <c r="C40373" s="2">
        <v>26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40821</v>
      </c>
      <c r="C40375" s="2">
        <v>27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40822</v>
      </c>
      <c r="C40376" s="2">
        <v>20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40823</v>
      </c>
      <c r="C40377" s="2">
        <v>29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40824</v>
      </c>
      <c r="C40378" s="2">
        <v>30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40825</v>
      </c>
      <c r="C40379" s="2">
        <v>32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40826</v>
      </c>
      <c r="C40380" s="2">
        <v>28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40827</v>
      </c>
      <c r="C40381" s="2">
        <v>26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40828</v>
      </c>
      <c r="C40382" s="2">
        <v>25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40829</v>
      </c>
      <c r="C40383" s="2">
        <v>24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28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26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26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26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25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24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23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26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30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29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25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32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26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35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40845</v>
      </c>
      <c r="C40399" s="2">
        <v>38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40846</v>
      </c>
      <c r="C40400" s="2">
        <v>35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40847</v>
      </c>
      <c r="C40401" s="2">
        <v>33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40848</v>
      </c>
      <c r="C40402" s="2">
        <v>30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40849</v>
      </c>
      <c r="C40403" s="2">
        <v>28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40850</v>
      </c>
      <c r="C40404" s="2">
        <v>30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40851</v>
      </c>
      <c r="C40405" s="2">
        <v>31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40852</v>
      </c>
      <c r="C40406" s="2">
        <v>31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40853</v>
      </c>
      <c r="C40407" s="2">
        <v>31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40854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40855</v>
      </c>
      <c r="C40409" s="2">
        <v>35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37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37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35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31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27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31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30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29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29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31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29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27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27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23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40871</v>
      </c>
      <c r="C40425" s="2">
        <v>23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40872</v>
      </c>
      <c r="C40426" s="2">
        <v>25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40873</v>
      </c>
      <c r="C40427" s="2">
        <v>24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40874</v>
      </c>
      <c r="C40428" s="2">
        <v>24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40875</v>
      </c>
      <c r="C40429" s="2">
        <v>22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40876</v>
      </c>
      <c r="C40430" s="2">
        <v>33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40877</v>
      </c>
      <c r="C40431" s="2">
        <v>35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40878</v>
      </c>
      <c r="C40432" s="2">
        <v>33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40879</v>
      </c>
      <c r="C40433" s="2">
        <v>32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40880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40881</v>
      </c>
      <c r="C40435" s="2">
        <v>34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38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39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34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32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44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40887</v>
      </c>
      <c r="C40441" s="2">
        <v>46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40888</v>
      </c>
      <c r="C40442" s="2">
        <v>46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40889</v>
      </c>
      <c r="C40443" s="2">
        <v>31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33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33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31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29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30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19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40896</v>
      </c>
      <c r="C40450" s="2">
        <v>23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40897</v>
      </c>
      <c r="C40451" s="2">
        <v>23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40898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40899</v>
      </c>
      <c r="C40453" s="2">
        <v>23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40900</v>
      </c>
      <c r="C40454" s="2">
        <v>24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40901</v>
      </c>
      <c r="C40455" s="2">
        <v>24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40902</v>
      </c>
      <c r="C40456" s="2">
        <v>25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40903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40904</v>
      </c>
      <c r="C40458" s="2">
        <v>32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34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35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33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33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33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40910</v>
      </c>
      <c r="C40464" s="2">
        <v>31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28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33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40913</v>
      </c>
      <c r="C40467" s="2">
        <v>37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35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40915</v>
      </c>
      <c r="C40469" s="2">
        <v>33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40916</v>
      </c>
      <c r="C40470" s="2">
        <v>37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40917</v>
      </c>
      <c r="C40471" s="2">
        <v>37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40918</v>
      </c>
      <c r="C40472" s="2">
        <v>36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40919</v>
      </c>
      <c r="C40473" s="2">
        <v>35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40920</v>
      </c>
      <c r="C40474" s="2">
        <v>29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31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32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18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40924</v>
      </c>
      <c r="C40478" s="2">
        <v>24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40925</v>
      </c>
      <c r="C40479" s="2">
        <v>26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40926</v>
      </c>
      <c r="C40480" s="2">
        <v>29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40927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40928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40929</v>
      </c>
      <c r="C40483" s="2">
        <v>24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23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24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22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19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31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34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36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36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40938</v>
      </c>
      <c r="C40492" s="2">
        <v>31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40939</v>
      </c>
      <c r="C40493" s="2">
        <v>36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40940</v>
      </c>
      <c r="C40494" s="2">
        <v>39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40941</v>
      </c>
      <c r="C40495" s="2">
        <v>40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40942</v>
      </c>
      <c r="C40496" s="2">
        <v>36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40943</v>
      </c>
      <c r="C40497" s="2">
        <v>36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40944</v>
      </c>
      <c r="C40498" s="2">
        <v>35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35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32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18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21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25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26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25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24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30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28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40955</v>
      </c>
      <c r="C40509" s="2">
        <v>23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40956</v>
      </c>
      <c r="C40510" s="2">
        <v>32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40957</v>
      </c>
      <c r="C40511" s="2">
        <v>33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40958</v>
      </c>
      <c r="C40512" s="2">
        <v>32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30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40960</v>
      </c>
      <c r="C40514" s="2">
        <v>30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40961</v>
      </c>
      <c r="C40515" s="2">
        <v>31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40962</v>
      </c>
      <c r="C40516" s="2">
        <v>32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40964</v>
      </c>
      <c r="C40518" s="2">
        <v>28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40965</v>
      </c>
      <c r="C40519" s="2">
        <v>24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40966</v>
      </c>
      <c r="C40520" s="2">
        <v>34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40968</v>
      </c>
      <c r="C40522" s="2">
        <v>34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40969</v>
      </c>
      <c r="C40523" s="2">
        <v>35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40970</v>
      </c>
      <c r="C40524" s="2">
        <v>21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40971</v>
      </c>
      <c r="C40525" s="2">
        <v>21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19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23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34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40976</v>
      </c>
      <c r="C40530" s="2">
        <v>36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40977</v>
      </c>
      <c r="C40531" s="2">
        <v>36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40978</v>
      </c>
      <c r="C40532" s="2">
        <v>35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40979</v>
      </c>
      <c r="C40533" s="2">
        <v>31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40980</v>
      </c>
      <c r="C40534" s="2">
        <v>27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40981</v>
      </c>
      <c r="C40535" s="2">
        <v>23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31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30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28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27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27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29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31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30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22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28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40992</v>
      </c>
      <c r="C40546" s="2">
        <v>28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40993</v>
      </c>
      <c r="C40547" s="2">
        <v>29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40994</v>
      </c>
      <c r="C40548" s="2">
        <v>26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40995</v>
      </c>
      <c r="C40549" s="2">
        <v>27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26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34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39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40</v>
      </c>
      <c r="D40553" s="2" t="s">
        <v>448</v>
      </c>
      <c r="E40553" s="2"/>
      <c r="F40553" s="2"/>
      <c r="G40553" s="2"/>
      <c r="H40553" s="2"/>
    </row>
    <row r="40554" spans="2:8">
      <c r="B40554" s="2" t="s">
        <v>41000</v>
      </c>
      <c r="C40554" s="2">
        <v>39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41002</v>
      </c>
      <c r="C40556" s="2">
        <v>29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41003</v>
      </c>
      <c r="C40557" s="2">
        <v>29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41004</v>
      </c>
      <c r="C40558" s="2">
        <v>30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41005</v>
      </c>
      <c r="C40559" s="2">
        <v>30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41006</v>
      </c>
      <c r="C40560" s="2">
        <v>25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41007</v>
      </c>
      <c r="C40561" s="2">
        <v>36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41008</v>
      </c>
      <c r="C40562" s="2">
        <v>36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41009</v>
      </c>
      <c r="C40563" s="2">
        <v>35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41010</v>
      </c>
      <c r="C40564" s="2">
        <v>36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41011</v>
      </c>
      <c r="C40565" s="2">
        <v>28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41012</v>
      </c>
      <c r="C40566" s="2">
        <v>29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41013</v>
      </c>
      <c r="C40567" s="2">
        <v>29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41014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41015</v>
      </c>
      <c r="C40569" s="2">
        <v>28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41017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41018</v>
      </c>
      <c r="C40572" s="2">
        <v>26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41019</v>
      </c>
      <c r="C40573" s="2">
        <v>30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41020</v>
      </c>
      <c r="C40574" s="2">
        <v>35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41021</v>
      </c>
      <c r="C40575" s="2">
        <v>37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41022</v>
      </c>
      <c r="C40576" s="2">
        <v>38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41023</v>
      </c>
      <c r="C40577" s="2">
        <v>36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41024</v>
      </c>
      <c r="C40578" s="2">
        <v>35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41025</v>
      </c>
      <c r="C40579" s="2">
        <v>37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41026</v>
      </c>
      <c r="C40580" s="2">
        <v>27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18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23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27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29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31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41033</v>
      </c>
      <c r="C40587" s="2">
        <v>29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41034</v>
      </c>
      <c r="C40588" s="2">
        <v>26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41035</v>
      </c>
      <c r="C40589" s="2">
        <v>30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41036</v>
      </c>
      <c r="C40590" s="2">
        <v>34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41037</v>
      </c>
      <c r="C40591" s="2">
        <v>37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41038</v>
      </c>
      <c r="C40592" s="2">
        <v>39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41039</v>
      </c>
      <c r="C40593" s="2">
        <v>41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41041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41042</v>
      </c>
      <c r="C40596" s="2">
        <v>31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41043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41044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41045</v>
      </c>
      <c r="C40599" s="2">
        <v>29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41046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27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29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29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27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28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26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25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41055</v>
      </c>
      <c r="C40609" s="2">
        <v>27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41056</v>
      </c>
      <c r="C40610" s="2">
        <v>26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24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25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28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31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31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31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29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33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35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33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32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30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32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33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31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28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28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27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29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41079</v>
      </c>
      <c r="C40633" s="2">
        <v>29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41080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41081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41082</v>
      </c>
      <c r="C40636" s="2">
        <v>32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41083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41084</v>
      </c>
      <c r="C40638" s="2">
        <v>26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41085</v>
      </c>
      <c r="C40639" s="2">
        <v>27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37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35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32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29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41090</v>
      </c>
      <c r="C40644" s="2">
        <v>30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41091</v>
      </c>
      <c r="C40645" s="2">
        <v>21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41092</v>
      </c>
      <c r="C40646" s="2">
        <v>31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41093</v>
      </c>
      <c r="C40647" s="2">
        <v>31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41094</v>
      </c>
      <c r="C40648" s="2">
        <v>33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41095</v>
      </c>
      <c r="C40649" s="2">
        <v>33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41096</v>
      </c>
      <c r="C40650" s="2">
        <v>29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41097</v>
      </c>
      <c r="C40651" s="2">
        <v>29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41098</v>
      </c>
      <c r="C40652" s="2">
        <v>33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41099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41100</v>
      </c>
      <c r="C40654" s="2">
        <v>29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41101</v>
      </c>
      <c r="C40655" s="2">
        <v>31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41102</v>
      </c>
      <c r="C40656" s="2">
        <v>32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41103</v>
      </c>
      <c r="C40657" s="2">
        <v>33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41104</v>
      </c>
      <c r="C40658" s="2">
        <v>32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41105</v>
      </c>
      <c r="C40659" s="2">
        <v>33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41106</v>
      </c>
      <c r="C40660" s="2">
        <v>29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41107</v>
      </c>
      <c r="C40661" s="2">
        <v>27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29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41109</v>
      </c>
      <c r="C40663" s="2">
        <v>31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41110</v>
      </c>
      <c r="C40664" s="2">
        <v>31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41111</v>
      </c>
      <c r="C40665" s="2">
        <v>32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41112</v>
      </c>
      <c r="C40666" s="2">
        <v>30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41113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41114</v>
      </c>
      <c r="C40668" s="2">
        <v>29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41115</v>
      </c>
      <c r="C40669" s="2">
        <v>30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41116</v>
      </c>
      <c r="C40670" s="2">
        <v>30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41117</v>
      </c>
      <c r="C40671" s="2">
        <v>34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41118</v>
      </c>
      <c r="C40672" s="2">
        <v>36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41119</v>
      </c>
      <c r="C40673" s="2">
        <v>35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41120</v>
      </c>
      <c r="C40674" s="2">
        <v>35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41121</v>
      </c>
      <c r="C40675" s="2">
        <v>26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41122</v>
      </c>
      <c r="C40676" s="2">
        <v>27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41123</v>
      </c>
      <c r="C40677" s="2">
        <v>27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41124</v>
      </c>
      <c r="C40678" s="2">
        <v>27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41126</v>
      </c>
      <c r="C40680" s="2">
        <v>27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41127</v>
      </c>
      <c r="C40681" s="2">
        <v>24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41128</v>
      </c>
      <c r="C40682" s="2">
        <v>30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41129</v>
      </c>
      <c r="C40683" s="2">
        <v>31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41130</v>
      </c>
      <c r="C40684" s="2">
        <v>32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41131</v>
      </c>
      <c r="C40685" s="2">
        <v>32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41132</v>
      </c>
      <c r="C40686" s="2">
        <v>31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41133</v>
      </c>
      <c r="C40687" s="2">
        <v>28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41134</v>
      </c>
      <c r="C40688" s="2">
        <v>21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41135</v>
      </c>
      <c r="C40689" s="2">
        <v>21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41136</v>
      </c>
      <c r="C40690" s="2">
        <v>24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41137</v>
      </c>
      <c r="C40691" s="2">
        <v>23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41138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41139</v>
      </c>
      <c r="C40693" s="2">
        <v>24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41140</v>
      </c>
      <c r="C40694" s="2">
        <v>23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41141</v>
      </c>
      <c r="C40695" s="2">
        <v>23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41142</v>
      </c>
      <c r="C40696" s="2">
        <v>21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41143</v>
      </c>
      <c r="C40697" s="2">
        <v>30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20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41145</v>
      </c>
      <c r="C40699" s="2">
        <v>34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41146</v>
      </c>
      <c r="C40700" s="2">
        <v>38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41147</v>
      </c>
      <c r="C40701" s="2">
        <v>38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41148</v>
      </c>
      <c r="C40702" s="2">
        <v>35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41149</v>
      </c>
      <c r="C40703" s="2">
        <v>32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41150</v>
      </c>
      <c r="C40704" s="2">
        <v>12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41151</v>
      </c>
      <c r="C40705" s="2">
        <v>29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40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40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37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30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28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30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41158</v>
      </c>
      <c r="C40712" s="2">
        <v>29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28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28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41161</v>
      </c>
      <c r="C40715" s="2">
        <v>27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41162</v>
      </c>
      <c r="C40716" s="2">
        <v>26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23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21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41165</v>
      </c>
      <c r="C40719" s="2">
        <v>25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41166</v>
      </c>
      <c r="C40720" s="2">
        <v>28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41167</v>
      </c>
      <c r="C40721" s="2">
        <v>28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41168</v>
      </c>
      <c r="C40722" s="2">
        <v>29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41169</v>
      </c>
      <c r="C40723" s="2">
        <v>29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41170</v>
      </c>
      <c r="C40724" s="2">
        <v>27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41171</v>
      </c>
      <c r="C40725" s="2">
        <v>25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41172</v>
      </c>
      <c r="C40726" s="2">
        <v>27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41173</v>
      </c>
      <c r="C40727" s="2">
        <v>28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41174</v>
      </c>
      <c r="C40728" s="2">
        <v>30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41175</v>
      </c>
      <c r="C40729" s="2">
        <v>29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41176</v>
      </c>
      <c r="C40730" s="2">
        <v>29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41177</v>
      </c>
      <c r="C40731" s="2">
        <v>34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41178</v>
      </c>
      <c r="C40732" s="2">
        <v>35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41179</v>
      </c>
      <c r="C40733" s="2">
        <v>36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41180</v>
      </c>
      <c r="C40734" s="2">
        <v>35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41181</v>
      </c>
      <c r="C40735" s="2">
        <v>32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41182</v>
      </c>
      <c r="C40736" s="2">
        <v>28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41183</v>
      </c>
      <c r="C40737" s="2">
        <v>24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41184</v>
      </c>
      <c r="C40738" s="2">
        <v>21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41185</v>
      </c>
      <c r="C40739" s="2">
        <v>22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41186</v>
      </c>
      <c r="C40740" s="2">
        <v>23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41187</v>
      </c>
      <c r="C40741" s="2">
        <v>29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41188</v>
      </c>
      <c r="C40742" s="2">
        <v>30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41189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41190</v>
      </c>
      <c r="C40744" s="2">
        <v>30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41191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41192</v>
      </c>
      <c r="C40746" s="2">
        <v>26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41193</v>
      </c>
      <c r="C40747" s="2">
        <v>25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41194</v>
      </c>
      <c r="C40748" s="2">
        <v>29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41195</v>
      </c>
      <c r="C40749" s="2">
        <v>26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41196</v>
      </c>
      <c r="C40750" s="2">
        <v>25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41197</v>
      </c>
      <c r="C40751" s="2">
        <v>27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41198</v>
      </c>
      <c r="C40752" s="2">
        <v>27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41199</v>
      </c>
      <c r="C40753" s="2">
        <v>28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41201</v>
      </c>
      <c r="C40755" s="2">
        <v>16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41202</v>
      </c>
      <c r="C40756" s="2">
        <v>22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24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23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23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35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41207</v>
      </c>
      <c r="C40761" s="2">
        <v>34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41208</v>
      </c>
      <c r="C40762" s="2">
        <v>27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28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27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23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19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41214</v>
      </c>
      <c r="C40768" s="2">
        <v>21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41215</v>
      </c>
      <c r="C40769" s="2">
        <v>22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41216</v>
      </c>
      <c r="C40770" s="2">
        <v>24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41217</v>
      </c>
      <c r="C40771" s="2">
        <v>23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41218</v>
      </c>
      <c r="C40772" s="2">
        <v>24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41219</v>
      </c>
      <c r="C40773" s="2">
        <v>23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41220</v>
      </c>
      <c r="C40774" s="2">
        <v>27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41221</v>
      </c>
      <c r="C40775" s="2">
        <v>23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41222</v>
      </c>
      <c r="C40776" s="2">
        <v>23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41223</v>
      </c>
      <c r="C40777" s="2">
        <v>23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41224</v>
      </c>
      <c r="C40778" s="2">
        <v>24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26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26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24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29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32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33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34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34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32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41234</v>
      </c>
      <c r="C40788" s="2">
        <v>21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41235</v>
      </c>
      <c r="C40789" s="2">
        <v>22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23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22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41239</v>
      </c>
      <c r="C40793" s="2">
        <v>25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41240</v>
      </c>
      <c r="C40794" s="2">
        <v>25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41241</v>
      </c>
      <c r="C40795" s="2">
        <v>25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41242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41243</v>
      </c>
      <c r="C40797" s="2">
        <v>24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41244</v>
      </c>
      <c r="C40798" s="2">
        <v>23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41245</v>
      </c>
      <c r="C40799" s="2">
        <v>23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41246</v>
      </c>
      <c r="C40800" s="2">
        <v>29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41247</v>
      </c>
      <c r="C40801" s="2">
        <v>29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41248</v>
      </c>
      <c r="C40802" s="2">
        <v>29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41249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41250</v>
      </c>
      <c r="C40804" s="2">
        <v>30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41251</v>
      </c>
      <c r="C40805" s="2">
        <v>29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41252</v>
      </c>
      <c r="C40806" s="2">
        <v>24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41253</v>
      </c>
      <c r="C40807" s="2">
        <v>28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41254</v>
      </c>
      <c r="C40808" s="2">
        <v>29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41255</v>
      </c>
      <c r="C40809" s="2">
        <v>30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41256</v>
      </c>
      <c r="C40810" s="2">
        <v>27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41257</v>
      </c>
      <c r="C40811" s="2">
        <v>29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41258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41259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41261</v>
      </c>
      <c r="C40815" s="2">
        <v>35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41262</v>
      </c>
      <c r="C40816" s="2">
        <v>36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41263</v>
      </c>
      <c r="C40817" s="2">
        <v>35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41264</v>
      </c>
      <c r="C40818" s="2">
        <v>21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41266</v>
      </c>
      <c r="C40820" s="2">
        <v>23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22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21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20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41270</v>
      </c>
      <c r="C40824" s="2">
        <v>23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23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22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21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17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17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25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41277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41278</v>
      </c>
      <c r="C40832" s="2">
        <v>27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41279</v>
      </c>
      <c r="C40833" s="2">
        <v>27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41280</v>
      </c>
      <c r="C40834" s="2">
        <v>27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41281</v>
      </c>
      <c r="C40835" s="2">
        <v>26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41282</v>
      </c>
      <c r="C40836" s="2">
        <v>26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41283</v>
      </c>
      <c r="C40837" s="2">
        <v>26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41284</v>
      </c>
      <c r="C40838" s="2">
        <v>25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41285</v>
      </c>
      <c r="C40839" s="2">
        <v>32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41286</v>
      </c>
      <c r="C40840" s="2">
        <v>35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41287</v>
      </c>
      <c r="C40841" s="2">
        <v>35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41288</v>
      </c>
      <c r="C40842" s="2">
        <v>34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41289</v>
      </c>
      <c r="C40843" s="2">
        <v>34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41290</v>
      </c>
      <c r="C40844" s="2">
        <v>30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41291</v>
      </c>
      <c r="C40845" s="2">
        <v>26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41292</v>
      </c>
      <c r="C40846" s="2">
        <v>25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23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30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41296</v>
      </c>
      <c r="C40850" s="2">
        <v>29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41297</v>
      </c>
      <c r="C40851" s="2">
        <v>27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41298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41299</v>
      </c>
      <c r="C40853" s="2">
        <v>23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41300</v>
      </c>
      <c r="C40854" s="2">
        <v>30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41301</v>
      </c>
      <c r="C40855" s="2">
        <v>30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41302</v>
      </c>
      <c r="C40856" s="2">
        <v>31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41305</v>
      </c>
      <c r="C40859" s="2">
        <v>29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41306</v>
      </c>
      <c r="C40860" s="2">
        <v>29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41307</v>
      </c>
      <c r="C40861" s="2">
        <v>25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41308</v>
      </c>
      <c r="C40862" s="2">
        <v>24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41309</v>
      </c>
      <c r="C40863" s="2">
        <v>25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41310</v>
      </c>
      <c r="C40864" s="2">
        <v>27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41311</v>
      </c>
      <c r="C40865" s="2">
        <v>27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41312</v>
      </c>
      <c r="C40866" s="2">
        <v>25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41313</v>
      </c>
      <c r="C40867" s="2">
        <v>25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41314</v>
      </c>
      <c r="C40868" s="2">
        <v>24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24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26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41317</v>
      </c>
      <c r="C40871" s="2">
        <v>29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41318</v>
      </c>
      <c r="C40872" s="2">
        <v>32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41319</v>
      </c>
      <c r="C40873" s="2">
        <v>33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41320</v>
      </c>
      <c r="C40874" s="2">
        <v>33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41321</v>
      </c>
      <c r="C40875" s="2">
        <v>32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41322</v>
      </c>
      <c r="C40876" s="2">
        <v>29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41323</v>
      </c>
      <c r="C40877" s="2">
        <v>31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26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25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26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27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27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26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41333</v>
      </c>
      <c r="C40887" s="2">
        <v>28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32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26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41337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41338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41339</v>
      </c>
      <c r="C40893" s="2">
        <v>28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41340</v>
      </c>
      <c r="C40894" s="2">
        <v>27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41341</v>
      </c>
      <c r="C40895" s="2">
        <v>25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41342</v>
      </c>
      <c r="C40896" s="2">
        <v>21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41343</v>
      </c>
      <c r="C40897" s="2">
        <v>33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41344</v>
      </c>
      <c r="C40898" s="2">
        <v>33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41345</v>
      </c>
      <c r="C40899" s="2">
        <v>33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41346</v>
      </c>
      <c r="C40900" s="2">
        <v>33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41347</v>
      </c>
      <c r="C40901" s="2">
        <v>32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41348</v>
      </c>
      <c r="C40902" s="2">
        <v>22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41349</v>
      </c>
      <c r="C40903" s="2">
        <v>25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41350</v>
      </c>
      <c r="C40904" s="2">
        <v>29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29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41352</v>
      </c>
      <c r="C40906" s="2">
        <v>31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41353</v>
      </c>
      <c r="C40907" s="2">
        <v>32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41354</v>
      </c>
      <c r="C40908" s="2">
        <v>32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41355</v>
      </c>
      <c r="C40909" s="2">
        <v>31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41356</v>
      </c>
      <c r="C40910" s="2">
        <v>31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41357</v>
      </c>
      <c r="C40911" s="2">
        <v>30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41358</v>
      </c>
      <c r="C40912" s="2">
        <v>27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41359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41360</v>
      </c>
      <c r="C40914" s="2">
        <v>25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41361</v>
      </c>
      <c r="C40915" s="2">
        <v>26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41362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41363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41364</v>
      </c>
      <c r="C40918" s="2">
        <v>27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41365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41366</v>
      </c>
      <c r="C40920" s="2">
        <v>36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41367</v>
      </c>
      <c r="C40921" s="2">
        <v>37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41368</v>
      </c>
      <c r="C40922" s="2">
        <v>36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41369</v>
      </c>
      <c r="C40923" s="2">
        <v>34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41370</v>
      </c>
      <c r="C40924" s="2">
        <v>31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41371</v>
      </c>
      <c r="C40925" s="2">
        <v>24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41372</v>
      </c>
      <c r="C40926" s="2">
        <v>19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41373</v>
      </c>
      <c r="C40927" s="2">
        <v>35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41374</v>
      </c>
      <c r="C40928" s="2">
        <v>35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41375</v>
      </c>
      <c r="C40929" s="2">
        <v>36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41376</v>
      </c>
      <c r="C40930" s="2">
        <v>35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41377</v>
      </c>
      <c r="C40931" s="2">
        <v>31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41378</v>
      </c>
      <c r="C40932" s="2">
        <v>24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41379</v>
      </c>
      <c r="C40933" s="2">
        <v>19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41380</v>
      </c>
      <c r="C40934" s="2">
        <v>32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41381</v>
      </c>
      <c r="C40935" s="2">
        <v>34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41382</v>
      </c>
      <c r="C40936" s="2">
        <v>34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41383</v>
      </c>
      <c r="C40937" s="2">
        <v>35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41384</v>
      </c>
      <c r="C40938" s="2">
        <v>36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41385</v>
      </c>
      <c r="C40939" s="2">
        <v>34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41386</v>
      </c>
      <c r="C40940" s="2">
        <v>29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41387</v>
      </c>
      <c r="C40941" s="2">
        <v>19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41388</v>
      </c>
      <c r="C40942" s="2">
        <v>20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41389</v>
      </c>
      <c r="C40943" s="2">
        <v>21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41390</v>
      </c>
      <c r="C40944" s="2">
        <v>18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41391</v>
      </c>
      <c r="C40945" s="2">
        <v>20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41392</v>
      </c>
      <c r="C40946" s="2">
        <v>21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41393</v>
      </c>
      <c r="C40947" s="2">
        <v>20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41394</v>
      </c>
      <c r="C40948" s="2">
        <v>17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41395</v>
      </c>
      <c r="C40949" s="2">
        <v>30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33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32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34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41399</v>
      </c>
      <c r="C40953" s="2">
        <v>35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41400</v>
      </c>
      <c r="C40954" s="2">
        <v>36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41401</v>
      </c>
      <c r="C40955" s="2">
        <v>35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41402</v>
      </c>
      <c r="C40956" s="2">
        <v>32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41403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41404</v>
      </c>
      <c r="C40958" s="2">
        <v>29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41405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41406</v>
      </c>
      <c r="C40960" s="2">
        <v>30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41407</v>
      </c>
      <c r="C40961" s="2">
        <v>17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15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41409</v>
      </c>
      <c r="C40963" s="2">
        <v>27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30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28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41412</v>
      </c>
      <c r="C40966" s="2">
        <v>29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41413</v>
      </c>
      <c r="C40967" s="2">
        <v>24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41414</v>
      </c>
      <c r="C40968" s="2">
        <v>21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41415</v>
      </c>
      <c r="C40969" s="2">
        <v>20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41416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24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23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26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41420</v>
      </c>
      <c r="C40974" s="2">
        <v>27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41421</v>
      </c>
      <c r="C40975" s="2">
        <v>28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41422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41423</v>
      </c>
      <c r="C40977" s="2">
        <v>27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41424</v>
      </c>
      <c r="C40978" s="2">
        <v>26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41425</v>
      </c>
      <c r="C40979" s="2">
        <v>21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41426</v>
      </c>
      <c r="C40980" s="2">
        <v>21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22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22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23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22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16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23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31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41435</v>
      </c>
      <c r="C40989" s="2">
        <v>32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41436</v>
      </c>
      <c r="C40990" s="2">
        <v>31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41437</v>
      </c>
      <c r="C40991" s="2">
        <v>31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41438</v>
      </c>
      <c r="C40992" s="2">
        <v>31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41439</v>
      </c>
      <c r="C40993" s="2">
        <v>28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41440</v>
      </c>
      <c r="C40994" s="2">
        <v>22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41441</v>
      </c>
      <c r="C40995" s="2">
        <v>9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34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33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33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33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41446</v>
      </c>
      <c r="C41000" s="2">
        <v>36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41447</v>
      </c>
      <c r="C41001" s="2">
        <v>38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41448</v>
      </c>
      <c r="C41002" s="2">
        <v>36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41449</v>
      </c>
      <c r="C41003" s="2">
        <v>19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22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23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26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41453</v>
      </c>
      <c r="C41007" s="2">
        <v>25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41454</v>
      </c>
      <c r="C41008" s="2">
        <v>20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20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41456</v>
      </c>
      <c r="C41010" s="2">
        <v>22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41457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41458</v>
      </c>
      <c r="C41012" s="2">
        <v>23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41459</v>
      </c>
      <c r="C41013" s="2">
        <v>22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41460</v>
      </c>
      <c r="C41014" s="2">
        <v>22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41461</v>
      </c>
      <c r="C41015" s="2">
        <v>23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26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29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33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33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34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41467</v>
      </c>
      <c r="C41021" s="2">
        <v>35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41468</v>
      </c>
      <c r="C41022" s="2">
        <v>35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41469</v>
      </c>
      <c r="C41023" s="2">
        <v>36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41470</v>
      </c>
      <c r="C41024" s="2">
        <v>30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41471</v>
      </c>
      <c r="C41025" s="2">
        <v>28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41472</v>
      </c>
      <c r="C41026" s="2">
        <v>17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31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41474</v>
      </c>
      <c r="C41028" s="2">
        <v>32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41475</v>
      </c>
      <c r="C41029" s="2">
        <v>34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41476</v>
      </c>
      <c r="C41030" s="2">
        <v>32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41477</v>
      </c>
      <c r="C41031" s="2">
        <v>32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41478</v>
      </c>
      <c r="C41032" s="2">
        <v>30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41479</v>
      </c>
      <c r="C41033" s="2">
        <v>25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41480</v>
      </c>
      <c r="C41034" s="2">
        <v>21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41481</v>
      </c>
      <c r="C41035" s="2">
        <v>29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33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37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37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34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29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29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30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30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15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20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38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41493</v>
      </c>
      <c r="C41047" s="2">
        <v>40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41494</v>
      </c>
      <c r="C41048" s="2">
        <v>41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41495</v>
      </c>
      <c r="C41049" s="2">
        <v>37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41496</v>
      </c>
      <c r="C41050" s="2">
        <v>32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41497</v>
      </c>
      <c r="C41051" s="2">
        <v>21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24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24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23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23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35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31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28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25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21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41507</v>
      </c>
      <c r="C41061" s="2">
        <v>17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41508</v>
      </c>
      <c r="C41062" s="2">
        <v>24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41509</v>
      </c>
      <c r="C41063" s="2">
        <v>26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41510</v>
      </c>
      <c r="C41064" s="2">
        <v>27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41512</v>
      </c>
      <c r="C41066" s="2">
        <v>26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41513</v>
      </c>
      <c r="C41067" s="2">
        <v>24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41514</v>
      </c>
      <c r="C41068" s="2">
        <v>24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41515</v>
      </c>
      <c r="C41069" s="2">
        <v>24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41516</v>
      </c>
      <c r="C41070" s="2">
        <v>26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41517</v>
      </c>
      <c r="C41071" s="2">
        <v>26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41518</v>
      </c>
      <c r="C41072" s="2">
        <v>25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41519</v>
      </c>
      <c r="C41073" s="2">
        <v>26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41520</v>
      </c>
      <c r="C41074" s="2">
        <v>26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41521</v>
      </c>
      <c r="C41075" s="2">
        <v>31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35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19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23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24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25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25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24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25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25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23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23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23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24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41535</v>
      </c>
      <c r="C41089" s="2">
        <v>24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41536</v>
      </c>
      <c r="C41090" s="2">
        <v>25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41537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41538</v>
      </c>
      <c r="C41092" s="2">
        <v>30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41539</v>
      </c>
      <c r="C41093" s="2">
        <v>31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32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30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27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29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30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33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41547</v>
      </c>
      <c r="C41101" s="2">
        <v>33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41549</v>
      </c>
      <c r="C41103" s="2">
        <v>30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41550</v>
      </c>
      <c r="C41104" s="2">
        <v>31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41551</v>
      </c>
      <c r="C41105" s="2">
        <v>39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38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33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28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30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41556</v>
      </c>
      <c r="C41110" s="2">
        <v>32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41557</v>
      </c>
      <c r="C41111" s="2">
        <v>32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32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32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31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26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34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37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36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33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29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19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41568</v>
      </c>
      <c r="C41122" s="2">
        <v>21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41569</v>
      </c>
      <c r="C41123" s="2">
        <v>24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41570</v>
      </c>
      <c r="C41124" s="2">
        <v>25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41571</v>
      </c>
      <c r="C41125" s="2">
        <v>24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41572</v>
      </c>
      <c r="C41126" s="2">
        <v>25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41573</v>
      </c>
      <c r="C41127" s="2">
        <v>25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41574</v>
      </c>
      <c r="C41128" s="2">
        <v>25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41575</v>
      </c>
      <c r="C41129" s="2">
        <v>23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41576</v>
      </c>
      <c r="C41130" s="2">
        <v>24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41577</v>
      </c>
      <c r="C41131" s="2">
        <v>25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41578</v>
      </c>
      <c r="C41132" s="2">
        <v>26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41579</v>
      </c>
      <c r="C41133" s="2">
        <v>24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41580</v>
      </c>
      <c r="C41134" s="2">
        <v>21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41581</v>
      </c>
      <c r="C41135" s="2">
        <v>21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41582</v>
      </c>
      <c r="C41136" s="2">
        <v>21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41583</v>
      </c>
      <c r="C41137" s="2">
        <v>21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41584</v>
      </c>
      <c r="C41138" s="2">
        <v>21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41585</v>
      </c>
      <c r="C41139" s="2">
        <v>21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41586</v>
      </c>
      <c r="C41140" s="2">
        <v>21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41587</v>
      </c>
      <c r="C41141" s="2">
        <v>37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41588</v>
      </c>
      <c r="C41142" s="2">
        <v>39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41589</v>
      </c>
      <c r="C41143" s="2">
        <v>40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41590</v>
      </c>
      <c r="C41144" s="2">
        <v>40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41591</v>
      </c>
      <c r="C41145" s="2">
        <v>33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41592</v>
      </c>
      <c r="C41146" s="2">
        <v>19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25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27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27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25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24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23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41600</v>
      </c>
      <c r="C41154" s="2">
        <v>30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32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34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32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41604</v>
      </c>
      <c r="C41158" s="2">
        <v>31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41605</v>
      </c>
      <c r="C41159" s="2">
        <v>35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41606</v>
      </c>
      <c r="C41160" s="2">
        <v>37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41607</v>
      </c>
      <c r="C41161" s="2">
        <v>38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41608</v>
      </c>
      <c r="C41162" s="2">
        <v>25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41609</v>
      </c>
      <c r="C41163" s="2">
        <v>29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41610</v>
      </c>
      <c r="C41164" s="2">
        <v>29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41611</v>
      </c>
      <c r="C41165" s="2">
        <v>29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41612</v>
      </c>
      <c r="C41166" s="2">
        <v>29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41613</v>
      </c>
      <c r="C41167" s="2">
        <v>27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41614</v>
      </c>
      <c r="C41168" s="2">
        <v>25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41615</v>
      </c>
      <c r="C41169" s="2">
        <v>32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29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32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31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32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30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28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23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27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28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29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29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28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27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27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41631</v>
      </c>
      <c r="C41185" s="2">
        <v>29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41632</v>
      </c>
      <c r="C41186" s="2">
        <v>30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41633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41634</v>
      </c>
      <c r="C41188" s="2">
        <v>29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41635</v>
      </c>
      <c r="C41189" s="2">
        <v>22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41636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41637</v>
      </c>
      <c r="C41191" s="2">
        <v>23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41638</v>
      </c>
      <c r="C41192" s="2">
        <v>24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41639</v>
      </c>
      <c r="C41193" s="2">
        <v>26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41640</v>
      </c>
      <c r="C41194" s="2">
        <v>26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41641</v>
      </c>
      <c r="C41195" s="2">
        <v>26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41642</v>
      </c>
      <c r="C41196" s="2">
        <v>25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41643</v>
      </c>
      <c r="C41197" s="2">
        <v>30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30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29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25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41647</v>
      </c>
      <c r="C41201" s="2">
        <v>23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41648</v>
      </c>
      <c r="C41202" s="2">
        <v>30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41649</v>
      </c>
      <c r="C41203" s="2">
        <v>32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41650</v>
      </c>
      <c r="C41204" s="2">
        <v>32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41651</v>
      </c>
      <c r="C41205" s="2">
        <v>32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41652</v>
      </c>
      <c r="C41206" s="2">
        <v>30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41653</v>
      </c>
      <c r="C41207" s="2">
        <v>27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41654</v>
      </c>
      <c r="C41208" s="2">
        <v>24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41655</v>
      </c>
      <c r="C41209" s="2">
        <v>31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41656</v>
      </c>
      <c r="C41210" s="2">
        <v>33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41657</v>
      </c>
      <c r="C41211" s="2">
        <v>32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41658</v>
      </c>
      <c r="C41212" s="2">
        <v>32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41659</v>
      </c>
      <c r="C41213" s="2">
        <v>30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41660</v>
      </c>
      <c r="C41214" s="2">
        <v>23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20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29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41663</v>
      </c>
      <c r="C41217" s="2">
        <v>31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41664</v>
      </c>
      <c r="C41218" s="2">
        <v>27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32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31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33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32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31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28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26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25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25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25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28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41677</v>
      </c>
      <c r="C41231" s="2">
        <v>28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41678</v>
      </c>
      <c r="C41232" s="2">
        <v>27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26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29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41682</v>
      </c>
      <c r="C41236" s="2">
        <v>30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41683</v>
      </c>
      <c r="C41237" s="2">
        <v>30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41684</v>
      </c>
      <c r="C41238" s="2">
        <v>29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41685</v>
      </c>
      <c r="C41239" s="2">
        <v>31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41686</v>
      </c>
      <c r="C41240" s="2">
        <v>23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25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30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30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28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32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41693</v>
      </c>
      <c r="C41247" s="2">
        <v>31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41694</v>
      </c>
      <c r="C41248" s="2">
        <v>31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41695</v>
      </c>
      <c r="C41249" s="2">
        <v>32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41696</v>
      </c>
      <c r="C41250" s="2">
        <v>32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41697</v>
      </c>
      <c r="C41251" s="2">
        <v>31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41698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41700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41701</v>
      </c>
      <c r="C41255" s="2">
        <v>26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41702</v>
      </c>
      <c r="C41256" s="2">
        <v>27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41703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41704</v>
      </c>
      <c r="C41258" s="2">
        <v>24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41705</v>
      </c>
      <c r="C41259" s="2">
        <v>28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41706</v>
      </c>
      <c r="C41260" s="2">
        <v>29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21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41708</v>
      </c>
      <c r="C41262" s="2">
        <v>23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41709</v>
      </c>
      <c r="C41263" s="2">
        <v>25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41710</v>
      </c>
      <c r="C41264" s="2">
        <v>25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41711</v>
      </c>
      <c r="C41265" s="2">
        <v>26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41712</v>
      </c>
      <c r="C41266" s="2">
        <v>26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41713</v>
      </c>
      <c r="C41267" s="2">
        <v>27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41714</v>
      </c>
      <c r="C41268" s="2">
        <v>23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41715</v>
      </c>
      <c r="C41269" s="2">
        <v>19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41716</v>
      </c>
      <c r="C41270" s="2">
        <v>22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41717</v>
      </c>
      <c r="C41271" s="2">
        <v>18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41718</v>
      </c>
      <c r="C41272" s="2">
        <v>17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41719</v>
      </c>
      <c r="C41273" s="2">
        <v>16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41720</v>
      </c>
      <c r="C41274" s="2">
        <v>25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41721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41722</v>
      </c>
      <c r="C41276" s="2">
        <v>24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41723</v>
      </c>
      <c r="C41277" s="2">
        <v>32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41724</v>
      </c>
      <c r="C41278" s="2">
        <v>34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41725</v>
      </c>
      <c r="C41279" s="2">
        <v>34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41726</v>
      </c>
      <c r="C41280" s="2">
        <v>35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41727</v>
      </c>
      <c r="C41281" s="2">
        <v>33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41728</v>
      </c>
      <c r="C41282" s="2">
        <v>34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41729</v>
      </c>
      <c r="C41283" s="2">
        <v>33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41730</v>
      </c>
      <c r="C41284" s="2">
        <v>28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41731</v>
      </c>
      <c r="C41285" s="2">
        <v>29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32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33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34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33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31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27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26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29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30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30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31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31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32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28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41746</v>
      </c>
      <c r="C41300" s="2">
        <v>32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32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33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32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41750</v>
      </c>
      <c r="C41304" s="2">
        <v>32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31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31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31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31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29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20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41757</v>
      </c>
      <c r="C41311" s="2">
        <v>21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41758</v>
      </c>
      <c r="C41312" s="2">
        <v>23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41759</v>
      </c>
      <c r="C41313" s="2">
        <v>24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41760</v>
      </c>
      <c r="C41314" s="2">
        <v>27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41761</v>
      </c>
      <c r="C41315" s="2">
        <v>27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41762</v>
      </c>
      <c r="C41316" s="2">
        <v>26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41763</v>
      </c>
      <c r="C41317" s="2">
        <v>33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41764</v>
      </c>
      <c r="C41318" s="2">
        <v>40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41765</v>
      </c>
      <c r="C41319" s="2">
        <v>36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41766</v>
      </c>
      <c r="C41320" s="2">
        <v>38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41767</v>
      </c>
      <c r="C41321" s="2">
        <v>35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41769</v>
      </c>
      <c r="C41323" s="2">
        <v>28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41770</v>
      </c>
      <c r="C41324" s="2">
        <v>29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41771</v>
      </c>
      <c r="C41325" s="2">
        <v>30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41772</v>
      </c>
      <c r="C41326" s="2">
        <v>30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31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31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31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29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30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33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33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31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36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34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34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34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33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32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25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41788</v>
      </c>
      <c r="C41342" s="2">
        <v>25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41789</v>
      </c>
      <c r="C41343" s="2">
        <v>24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41790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41791</v>
      </c>
      <c r="C41345" s="2">
        <v>26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41792</v>
      </c>
      <c r="C41346" s="2">
        <v>27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41793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41794</v>
      </c>
      <c r="C41348" s="2">
        <v>25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41795</v>
      </c>
      <c r="C41349" s="2">
        <v>23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41796</v>
      </c>
      <c r="C41350" s="2">
        <v>21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41797</v>
      </c>
      <c r="C41351" s="2">
        <v>14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41798</v>
      </c>
      <c r="C41352" s="2">
        <v>19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41799</v>
      </c>
      <c r="C41353" s="2">
        <v>24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41800</v>
      </c>
      <c r="C41354" s="2">
        <v>28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41801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41802</v>
      </c>
      <c r="C41356" s="2">
        <v>22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41803</v>
      </c>
      <c r="C41357" s="2">
        <v>27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41804</v>
      </c>
      <c r="C41358" s="2">
        <v>30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41805</v>
      </c>
      <c r="C41359" s="2">
        <v>29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41806</v>
      </c>
      <c r="C41360" s="2">
        <v>31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41807</v>
      </c>
      <c r="C41361" s="2">
        <v>31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41808</v>
      </c>
      <c r="C41362" s="2">
        <v>30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41809</v>
      </c>
      <c r="C41363" s="2">
        <v>28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41810</v>
      </c>
      <c r="C41364" s="2">
        <v>22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41811</v>
      </c>
      <c r="C41365" s="2">
        <v>24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41812</v>
      </c>
      <c r="C41366" s="2">
        <v>25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41813</v>
      </c>
      <c r="C41367" s="2">
        <v>29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41814</v>
      </c>
      <c r="C41368" s="2">
        <v>31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41815</v>
      </c>
      <c r="C41369" s="2">
        <v>33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41816</v>
      </c>
      <c r="C41370" s="2">
        <v>33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41817</v>
      </c>
      <c r="C41371" s="2">
        <v>31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41818</v>
      </c>
      <c r="C41372" s="2">
        <v>31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41819</v>
      </c>
      <c r="C41373" s="2">
        <v>31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41820</v>
      </c>
      <c r="C41374" s="2">
        <v>25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41821</v>
      </c>
      <c r="C41375" s="2">
        <v>27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41822</v>
      </c>
      <c r="C41376" s="2">
        <v>30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41823</v>
      </c>
      <c r="C41377" s="2">
        <v>30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41824</v>
      </c>
      <c r="C41378" s="2">
        <v>30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41825</v>
      </c>
      <c r="C41379" s="2">
        <v>31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41826</v>
      </c>
      <c r="C41380" s="2">
        <v>30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41827</v>
      </c>
      <c r="C41381" s="2">
        <v>33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41828</v>
      </c>
      <c r="C41382" s="2">
        <v>33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41829</v>
      </c>
      <c r="C41383" s="2">
        <v>33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41830</v>
      </c>
      <c r="C41384" s="2">
        <v>31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41831</v>
      </c>
      <c r="C41385" s="2">
        <v>25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41832</v>
      </c>
      <c r="C41386" s="2">
        <v>26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33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33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30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30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29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27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41840</v>
      </c>
      <c r="C41394" s="2">
        <v>27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41841</v>
      </c>
      <c r="C41395" s="2">
        <v>28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41842</v>
      </c>
      <c r="C41396" s="2">
        <v>28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41843</v>
      </c>
      <c r="C41397" s="2">
        <v>30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41844</v>
      </c>
      <c r="C41398" s="2">
        <v>32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41845</v>
      </c>
      <c r="C41399" s="2">
        <v>30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41846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41847</v>
      </c>
      <c r="C41401" s="2">
        <v>20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41848</v>
      </c>
      <c r="C41402" s="2">
        <v>34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41849</v>
      </c>
      <c r="C41403" s="2">
        <v>36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41850</v>
      </c>
      <c r="C41404" s="2">
        <v>36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41851</v>
      </c>
      <c r="C41405" s="2">
        <v>33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41852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41853</v>
      </c>
      <c r="C41407" s="2">
        <v>24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26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39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41856</v>
      </c>
      <c r="C41410" s="2">
        <v>43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41857</v>
      </c>
      <c r="C41411" s="2">
        <v>44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41858</v>
      </c>
      <c r="C41412" s="2">
        <v>43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41859</v>
      </c>
      <c r="C41413" s="2">
        <v>34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31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34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24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30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41865</v>
      </c>
      <c r="C41419" s="2">
        <v>33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41866</v>
      </c>
      <c r="C41420" s="2">
        <v>34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41867</v>
      </c>
      <c r="C41421" s="2">
        <v>35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41868</v>
      </c>
      <c r="C41422" s="2">
        <v>33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41869</v>
      </c>
      <c r="C41423" s="2">
        <v>26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27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27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26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45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41875</v>
      </c>
      <c r="C41429" s="2">
        <v>45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41876</v>
      </c>
      <c r="C41430" s="2">
        <v>29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30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41880</v>
      </c>
      <c r="C41434" s="2">
        <v>28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41881</v>
      </c>
      <c r="C41435" s="2">
        <v>41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37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22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23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24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25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23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26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28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41890</v>
      </c>
      <c r="C41444" s="2">
        <v>29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41891</v>
      </c>
      <c r="C41445" s="2">
        <v>29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41892</v>
      </c>
      <c r="C41446" s="2">
        <v>30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41893</v>
      </c>
      <c r="C41447" s="2">
        <v>22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41894</v>
      </c>
      <c r="C41448" s="2">
        <v>24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41895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41896</v>
      </c>
      <c r="C41450" s="2">
        <v>28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41897</v>
      </c>
      <c r="C41451" s="2">
        <v>30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41898</v>
      </c>
      <c r="C41452" s="2">
        <v>31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41899</v>
      </c>
      <c r="C41453" s="2">
        <v>31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41900</v>
      </c>
      <c r="C41454" s="2">
        <v>32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41901</v>
      </c>
      <c r="C41455" s="2">
        <v>23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41902</v>
      </c>
      <c r="C41456" s="2">
        <v>33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41903</v>
      </c>
      <c r="C41457" s="2">
        <v>36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41904</v>
      </c>
      <c r="C41458" s="2">
        <v>36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41905</v>
      </c>
      <c r="C41459" s="2">
        <v>37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41906</v>
      </c>
      <c r="C41460" s="2">
        <v>35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41907</v>
      </c>
      <c r="C41461" s="2">
        <v>26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27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27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29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29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24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41914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41915</v>
      </c>
      <c r="C41469" s="2">
        <v>28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41916</v>
      </c>
      <c r="C41470" s="2">
        <v>28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41917</v>
      </c>
      <c r="C41471" s="2">
        <v>27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41918</v>
      </c>
      <c r="C41472" s="2">
        <v>27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41919</v>
      </c>
      <c r="C41473" s="2">
        <v>24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41920</v>
      </c>
      <c r="C41474" s="2">
        <v>21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41921</v>
      </c>
      <c r="C41475" s="2">
        <v>25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16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41923</v>
      </c>
      <c r="C41477" s="2">
        <v>19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41924</v>
      </c>
      <c r="C41478" s="2">
        <v>27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33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33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32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28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23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26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27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26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24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31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31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30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25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41940</v>
      </c>
      <c r="C41494" s="2">
        <v>27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41941</v>
      </c>
      <c r="C41495" s="2">
        <v>28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41942</v>
      </c>
      <c r="C41496" s="2">
        <v>28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41943</v>
      </c>
      <c r="C41497" s="2">
        <v>28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41944</v>
      </c>
      <c r="C41498" s="2">
        <v>28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41945</v>
      </c>
      <c r="C41499" s="2">
        <v>25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41946</v>
      </c>
      <c r="C41500" s="2">
        <v>20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41947</v>
      </c>
      <c r="C41501" s="2">
        <v>30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41948</v>
      </c>
      <c r="C41502" s="2">
        <v>32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41949</v>
      </c>
      <c r="C41503" s="2">
        <v>32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41950</v>
      </c>
      <c r="C41504" s="2">
        <v>31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41951</v>
      </c>
      <c r="C41505" s="2">
        <v>32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41952</v>
      </c>
      <c r="C41506" s="2">
        <v>32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41953</v>
      </c>
      <c r="C41507" s="2">
        <v>20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41954</v>
      </c>
      <c r="C41508" s="2">
        <v>20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41955</v>
      </c>
      <c r="C41509" s="2">
        <v>19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41956</v>
      </c>
      <c r="C41510" s="2">
        <v>20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41957</v>
      </c>
      <c r="C41511" s="2">
        <v>21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41958</v>
      </c>
      <c r="C41512" s="2">
        <v>32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41959</v>
      </c>
      <c r="C41513" s="2">
        <v>32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41960</v>
      </c>
      <c r="C41514" s="2">
        <v>30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41961</v>
      </c>
      <c r="C41515" s="2">
        <v>32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30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30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27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41965</v>
      </c>
      <c r="C41519" s="2">
        <v>29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41966</v>
      </c>
      <c r="C41520" s="2">
        <v>25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41967</v>
      </c>
      <c r="C41521" s="2">
        <v>32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41968</v>
      </c>
      <c r="C41522" s="2">
        <v>35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41969</v>
      </c>
      <c r="C41523" s="2">
        <v>25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41970</v>
      </c>
      <c r="C41524" s="2">
        <v>28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41971</v>
      </c>
      <c r="C41525" s="2">
        <v>29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41972</v>
      </c>
      <c r="C41526" s="2">
        <v>30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41973</v>
      </c>
      <c r="C41527" s="2">
        <v>31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41974</v>
      </c>
      <c r="C41528" s="2">
        <v>31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41975</v>
      </c>
      <c r="C41529" s="2">
        <v>30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41976</v>
      </c>
      <c r="C41530" s="2">
        <v>27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41977</v>
      </c>
      <c r="C41531" s="2">
        <v>23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41978</v>
      </c>
      <c r="C41532" s="2">
        <v>19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41979</v>
      </c>
      <c r="C41533" s="2">
        <v>31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41980</v>
      </c>
      <c r="C41534" s="2">
        <v>34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41981</v>
      </c>
      <c r="C41535" s="2">
        <v>34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41982</v>
      </c>
      <c r="C41536" s="2">
        <v>33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41983</v>
      </c>
      <c r="C41537" s="2">
        <v>32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41984</v>
      </c>
      <c r="C41538" s="2">
        <v>25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41985</v>
      </c>
      <c r="C41539" s="2">
        <v>22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23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23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23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23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22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41991</v>
      </c>
      <c r="C41545" s="2">
        <v>22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41992</v>
      </c>
      <c r="C41546" s="2">
        <v>21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41993</v>
      </c>
      <c r="C41547" s="2">
        <v>22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41994</v>
      </c>
      <c r="C41548" s="2">
        <v>24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41995</v>
      </c>
      <c r="C41549" s="2">
        <v>26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41996</v>
      </c>
      <c r="C41550" s="2">
        <v>28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41997</v>
      </c>
      <c r="C41551" s="2">
        <v>29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41998</v>
      </c>
      <c r="C41552" s="2">
        <v>29</v>
      </c>
      <c r="D41552" s="2" t="s">
        <v>450</v>
      </c>
      <c r="E41552" s="2"/>
      <c r="F41552" s="2"/>
      <c r="G41552" s="2"/>
      <c r="H41552" s="2"/>
    </row>
    <row r="41553" spans="2:8">
      <c r="B41553" s="2" t="s">
        <v>41999</v>
      </c>
      <c r="C41553" s="2">
        <v>29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42000</v>
      </c>
      <c r="C41554" s="2">
        <v>27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42001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42002</v>
      </c>
      <c r="C41556" s="2">
        <v>34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22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25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38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42006</v>
      </c>
      <c r="C41560" s="2">
        <v>37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42007</v>
      </c>
      <c r="C41561" s="2">
        <v>36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42008</v>
      </c>
      <c r="C41562" s="2">
        <v>35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42009</v>
      </c>
      <c r="C41563" s="2">
        <v>33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42010</v>
      </c>
      <c r="C41564" s="2">
        <v>29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42011</v>
      </c>
      <c r="C41565" s="2">
        <v>25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42012</v>
      </c>
      <c r="C41566" s="2">
        <v>30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29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27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24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23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23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25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27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28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42021</v>
      </c>
      <c r="C41575" s="2">
        <v>32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42022</v>
      </c>
      <c r="C41576" s="2">
        <v>34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42023</v>
      </c>
      <c r="C41577" s="2">
        <v>34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42024</v>
      </c>
      <c r="C41578" s="2">
        <v>34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42025</v>
      </c>
      <c r="C41579" s="2">
        <v>32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42026</v>
      </c>
      <c r="C41580" s="2">
        <v>20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23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26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22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42030</v>
      </c>
      <c r="C41584" s="2">
        <v>29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28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23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22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42034</v>
      </c>
      <c r="C41588" s="2">
        <v>22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42035</v>
      </c>
      <c r="C41589" s="2">
        <v>22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42036</v>
      </c>
      <c r="C41590" s="2">
        <v>22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42037</v>
      </c>
      <c r="C41591" s="2">
        <v>22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42038</v>
      </c>
      <c r="C41592" s="2">
        <v>22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42039</v>
      </c>
      <c r="C41593" s="2">
        <v>22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42040</v>
      </c>
      <c r="C41594" s="2">
        <v>32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32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25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29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29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28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27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26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19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21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42051</v>
      </c>
      <c r="C41605" s="2">
        <v>28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42052</v>
      </c>
      <c r="C41606" s="2">
        <v>39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42053</v>
      </c>
      <c r="C41607" s="2">
        <v>40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42054</v>
      </c>
      <c r="C41608" s="2">
        <v>41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42055</v>
      </c>
      <c r="C41609" s="2">
        <v>40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42056</v>
      </c>
      <c r="C41610" s="2">
        <v>22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24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22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19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21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24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22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32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31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31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30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29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28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34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33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31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27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21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42074</v>
      </c>
      <c r="C41628" s="2">
        <v>23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42075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42076</v>
      </c>
      <c r="C41630" s="2">
        <v>24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42077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42078</v>
      </c>
      <c r="C41632" s="2">
        <v>25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42079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42080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42081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42082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42083</v>
      </c>
      <c r="C41637" s="2">
        <v>26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42084</v>
      </c>
      <c r="C41638" s="2">
        <v>25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42085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42086</v>
      </c>
      <c r="C41640" s="2">
        <v>20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42087</v>
      </c>
      <c r="C41641" s="2">
        <v>19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42088</v>
      </c>
      <c r="C41642" s="2">
        <v>19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24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25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42091</v>
      </c>
      <c r="C41645" s="2">
        <v>24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24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24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23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42095</v>
      </c>
      <c r="C41649" s="2">
        <v>27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42096</v>
      </c>
      <c r="C41650" s="2">
        <v>28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25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24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24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22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22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42102</v>
      </c>
      <c r="C41656" s="2">
        <v>24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42103</v>
      </c>
      <c r="C41657" s="2">
        <v>26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42104</v>
      </c>
      <c r="C41658" s="2">
        <v>27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42105</v>
      </c>
      <c r="C41659" s="2">
        <v>31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42106</v>
      </c>
      <c r="C41660" s="2">
        <v>34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42107</v>
      </c>
      <c r="C41661" s="2">
        <v>35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42108</v>
      </c>
      <c r="C41662" s="2">
        <v>35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42109</v>
      </c>
      <c r="C41663" s="2">
        <v>18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42110</v>
      </c>
      <c r="C41664" s="2">
        <v>23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42111</v>
      </c>
      <c r="C41665" s="2">
        <v>25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24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23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22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20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29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42117</v>
      </c>
      <c r="C41671" s="2">
        <v>30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42118</v>
      </c>
      <c r="C41672" s="2">
        <v>32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42119</v>
      </c>
      <c r="C41673" s="2">
        <v>31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42120</v>
      </c>
      <c r="C41674" s="2">
        <v>29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28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27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33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31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27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24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24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23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42130</v>
      </c>
      <c r="C41684" s="2">
        <v>34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42131</v>
      </c>
      <c r="C41685" s="2">
        <v>34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42132</v>
      </c>
      <c r="C41686" s="2">
        <v>35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42133</v>
      </c>
      <c r="C41687" s="2">
        <v>34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42134</v>
      </c>
      <c r="C41688" s="2">
        <v>25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42135</v>
      </c>
      <c r="C41689" s="2">
        <v>21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42136</v>
      </c>
      <c r="C41690" s="2">
        <v>22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42137</v>
      </c>
      <c r="C41691" s="2">
        <v>24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42138</v>
      </c>
      <c r="C41692" s="2">
        <v>24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42139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42140</v>
      </c>
      <c r="C41694" s="2">
        <v>32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42141</v>
      </c>
      <c r="C41695" s="2">
        <v>33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42142</v>
      </c>
      <c r="C41696" s="2">
        <v>33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42143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42144</v>
      </c>
      <c r="C41698" s="2">
        <v>23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42145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42146</v>
      </c>
      <c r="C41700" s="2">
        <v>25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42147</v>
      </c>
      <c r="C41701" s="2">
        <v>26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42148</v>
      </c>
      <c r="C41702" s="2">
        <v>26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42149</v>
      </c>
      <c r="C41703" s="2">
        <v>24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28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32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30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23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36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42155</v>
      </c>
      <c r="C41709" s="2">
        <v>33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42156</v>
      </c>
      <c r="C41710" s="2">
        <v>31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42157</v>
      </c>
      <c r="C41711" s="2">
        <v>37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42158</v>
      </c>
      <c r="C41712" s="2">
        <v>16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20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23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42161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42162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42163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42164</v>
      </c>
      <c r="C41718" s="2">
        <v>26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42165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42166</v>
      </c>
      <c r="C41720" s="2">
        <v>30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31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31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30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24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25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25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8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25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42175</v>
      </c>
      <c r="C41729" s="2">
        <v>30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42176</v>
      </c>
      <c r="C41730" s="2">
        <v>32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42178</v>
      </c>
      <c r="C41732" s="2">
        <v>33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42179</v>
      </c>
      <c r="C41733" s="2">
        <v>37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42180</v>
      </c>
      <c r="C41734" s="2">
        <v>39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42181</v>
      </c>
      <c r="C41735" s="2">
        <v>41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42182</v>
      </c>
      <c r="C41736" s="2">
        <v>39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42183</v>
      </c>
      <c r="C41737" s="2">
        <v>25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42185</v>
      </c>
      <c r="C41739" s="2">
        <v>28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42186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42187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42188</v>
      </c>
      <c r="C41742" s="2">
        <v>27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42189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42190</v>
      </c>
      <c r="C41744" s="2">
        <v>21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42191</v>
      </c>
      <c r="C41745" s="2">
        <v>32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42192</v>
      </c>
      <c r="C41746" s="2">
        <v>34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42193</v>
      </c>
      <c r="C41747" s="2">
        <v>35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42194</v>
      </c>
      <c r="C41748" s="2">
        <v>35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42195</v>
      </c>
      <c r="C41749" s="2">
        <v>36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42196</v>
      </c>
      <c r="C41750" s="2">
        <v>36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42197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42198</v>
      </c>
      <c r="C41752" s="2">
        <v>31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42199</v>
      </c>
      <c r="C41753" s="2">
        <v>32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42200</v>
      </c>
      <c r="C41754" s="2">
        <v>32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42201</v>
      </c>
      <c r="C41755" s="2">
        <v>33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42202</v>
      </c>
      <c r="C41756" s="2">
        <v>33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42203</v>
      </c>
      <c r="C41757" s="2">
        <v>29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42204</v>
      </c>
      <c r="C41758" s="2">
        <v>22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42205</v>
      </c>
      <c r="C41759" s="2">
        <v>19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42206</v>
      </c>
      <c r="C41760" s="2">
        <v>19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42207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42208</v>
      </c>
      <c r="C41762" s="2">
        <v>20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42209</v>
      </c>
      <c r="C41763" s="2">
        <v>20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42210</v>
      </c>
      <c r="C41764" s="2">
        <v>21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42211</v>
      </c>
      <c r="C41765" s="2">
        <v>21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42212</v>
      </c>
      <c r="C41766" s="2">
        <v>27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27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29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24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28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26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18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13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20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42222</v>
      </c>
      <c r="C41776" s="2">
        <v>23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42223</v>
      </c>
      <c r="C41777" s="2">
        <v>24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42224</v>
      </c>
      <c r="C41778" s="2">
        <v>22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42225</v>
      </c>
      <c r="C41779" s="2">
        <v>20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42226</v>
      </c>
      <c r="C41780" s="2">
        <v>20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42227</v>
      </c>
      <c r="C41781" s="2">
        <v>19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42228</v>
      </c>
      <c r="C41782" s="2">
        <v>20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42229</v>
      </c>
      <c r="C41783" s="2">
        <v>20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42230</v>
      </c>
      <c r="C41784" s="2">
        <v>21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42231</v>
      </c>
      <c r="C41785" s="2">
        <v>21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42232</v>
      </c>
      <c r="C41786" s="2">
        <v>22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42233</v>
      </c>
      <c r="C41787" s="2">
        <v>35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40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12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18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19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19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18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17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17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16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42244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16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42246</v>
      </c>
      <c r="C41800" s="2">
        <v>15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17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24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42249</v>
      </c>
      <c r="C41803" s="2">
        <v>25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42250</v>
      </c>
      <c r="C41804" s="2">
        <v>25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42251</v>
      </c>
      <c r="C41805" s="2">
        <v>25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42252</v>
      </c>
      <c r="C41806" s="2">
        <v>25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42253</v>
      </c>
      <c r="C41807" s="2">
        <v>25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42254</v>
      </c>
      <c r="C41808" s="2">
        <v>19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21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23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22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21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21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21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22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22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24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23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35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40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43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42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43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14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13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13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13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12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12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11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42277</v>
      </c>
      <c r="C41831" s="2">
        <v>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42278</v>
      </c>
      <c r="C41832" s="2">
        <v>27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42279</v>
      </c>
      <c r="C41833" s="2">
        <v>27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42280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42281</v>
      </c>
      <c r="C41835" s="2">
        <v>25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29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28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26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25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42288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42289</v>
      </c>
      <c r="C41843" s="2">
        <v>29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42290</v>
      </c>
      <c r="C41844" s="2">
        <v>28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42291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42292</v>
      </c>
      <c r="C41846" s="2">
        <v>27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42293</v>
      </c>
      <c r="C41847" s="2">
        <v>23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42294</v>
      </c>
      <c r="C41848" s="2">
        <v>19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42295</v>
      </c>
      <c r="C41849" s="2">
        <v>34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42296</v>
      </c>
      <c r="C41850" s="2">
        <v>36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42297</v>
      </c>
      <c r="C41851" s="2">
        <v>19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24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26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27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28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42302</v>
      </c>
      <c r="C41856" s="2">
        <v>27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42303</v>
      </c>
      <c r="C41857" s="2">
        <v>25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42304</v>
      </c>
      <c r="C41858" s="2">
        <v>21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42305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42306</v>
      </c>
      <c r="C41860" s="2">
        <v>24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42307</v>
      </c>
      <c r="C41861" s="2">
        <v>25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42308</v>
      </c>
      <c r="C41862" s="2">
        <v>23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42309</v>
      </c>
      <c r="C41863" s="2">
        <v>21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42310</v>
      </c>
      <c r="C41864" s="2">
        <v>21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42311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42312</v>
      </c>
      <c r="C41866" s="2">
        <v>32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42313</v>
      </c>
      <c r="C41867" s="2">
        <v>33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42314</v>
      </c>
      <c r="C41868" s="2">
        <v>33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42315</v>
      </c>
      <c r="C41869" s="2">
        <v>28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42316</v>
      </c>
      <c r="C41870" s="2">
        <v>28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42317</v>
      </c>
      <c r="C41871" s="2">
        <v>29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42318</v>
      </c>
      <c r="C41872" s="2">
        <v>28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42319</v>
      </c>
      <c r="C41873" s="2">
        <v>28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42320</v>
      </c>
      <c r="C41874" s="2">
        <v>27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42321</v>
      </c>
      <c r="C41875" s="2">
        <v>32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42322</v>
      </c>
      <c r="C41876" s="2">
        <v>15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42323</v>
      </c>
      <c r="C41877" s="2">
        <v>14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42324</v>
      </c>
      <c r="C41878" s="2">
        <v>16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42325</v>
      </c>
      <c r="C41879" s="2">
        <v>15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42326</v>
      </c>
      <c r="C41880" s="2">
        <v>16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42327</v>
      </c>
      <c r="C41881" s="2">
        <v>28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42328</v>
      </c>
      <c r="C41882" s="2">
        <v>29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42329</v>
      </c>
      <c r="C41883" s="2">
        <v>29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42330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42331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42332</v>
      </c>
      <c r="C41886" s="2">
        <v>28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29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42334</v>
      </c>
      <c r="C41888" s="2">
        <v>29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42335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42336</v>
      </c>
      <c r="C41890" s="2">
        <v>32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42337</v>
      </c>
      <c r="C41891" s="2">
        <v>24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42338</v>
      </c>
      <c r="C41892" s="2">
        <v>22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23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26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25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42342</v>
      </c>
      <c r="C41896" s="2">
        <v>26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42343</v>
      </c>
      <c r="C41897" s="2">
        <v>26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42344</v>
      </c>
      <c r="C41898" s="2">
        <v>25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42345</v>
      </c>
      <c r="C41899" s="2">
        <v>23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42346</v>
      </c>
      <c r="C41900" s="2">
        <v>22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21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20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46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42350</v>
      </c>
      <c r="C41904" s="2">
        <v>28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29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25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42353</v>
      </c>
      <c r="C41907" s="2">
        <v>25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42354</v>
      </c>
      <c r="C41908" s="2">
        <v>26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42355</v>
      </c>
      <c r="C41909" s="2">
        <v>27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42356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42357</v>
      </c>
      <c r="C41911" s="2">
        <v>27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42358</v>
      </c>
      <c r="C41912" s="2">
        <v>24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42359</v>
      </c>
      <c r="C41913" s="2">
        <v>25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42360</v>
      </c>
      <c r="C41914" s="2">
        <v>28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42361</v>
      </c>
      <c r="C41915" s="2">
        <v>29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42362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42363</v>
      </c>
      <c r="C41917" s="2">
        <v>23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42364</v>
      </c>
      <c r="C41918" s="2">
        <v>23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42365</v>
      </c>
      <c r="C41919" s="2">
        <v>23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42366</v>
      </c>
      <c r="C41920" s="2">
        <v>35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42367</v>
      </c>
      <c r="C41921" s="2">
        <v>37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42368</v>
      </c>
      <c r="C41922" s="2">
        <v>36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42369</v>
      </c>
      <c r="C41923" s="2">
        <v>36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42370</v>
      </c>
      <c r="C41924" s="2">
        <v>17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42371</v>
      </c>
      <c r="C41925" s="2">
        <v>17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42372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42373</v>
      </c>
      <c r="C41927" s="2">
        <v>16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42374</v>
      </c>
      <c r="C41928" s="2">
        <v>16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42375</v>
      </c>
      <c r="C41929" s="2">
        <v>16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42376</v>
      </c>
      <c r="C41930" s="2">
        <v>16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42377</v>
      </c>
      <c r="C41931" s="2">
        <v>17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42378</v>
      </c>
      <c r="C41932" s="2">
        <v>17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42379</v>
      </c>
      <c r="C41933" s="2">
        <v>20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42381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42382</v>
      </c>
      <c r="C41936" s="2">
        <v>26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42383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42384</v>
      </c>
      <c r="C41938" s="2">
        <v>27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42385</v>
      </c>
      <c r="C41939" s="2">
        <v>28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42386</v>
      </c>
      <c r="C41940" s="2">
        <v>37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42387</v>
      </c>
      <c r="C41941" s="2">
        <v>39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38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42389</v>
      </c>
      <c r="C41943" s="2">
        <v>34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42390</v>
      </c>
      <c r="C41944" s="2">
        <v>36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42391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42392</v>
      </c>
      <c r="C41946" s="2">
        <v>37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42393</v>
      </c>
      <c r="C41947" s="2">
        <v>35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42394</v>
      </c>
      <c r="C41948" s="2">
        <v>26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42395</v>
      </c>
      <c r="C41949" s="2">
        <v>22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22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22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42398</v>
      </c>
      <c r="C41952" s="2">
        <v>21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42399</v>
      </c>
      <c r="C41953" s="2">
        <v>20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42400</v>
      </c>
      <c r="C41954" s="2">
        <v>30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42401</v>
      </c>
      <c r="C41955" s="2">
        <v>23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26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32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36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36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36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30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23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42411</v>
      </c>
      <c r="C41965" s="2">
        <v>23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42412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42413</v>
      </c>
      <c r="C41967" s="2">
        <v>22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42414</v>
      </c>
      <c r="C41968" s="2">
        <v>22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42415</v>
      </c>
      <c r="C41969" s="2">
        <v>22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42416</v>
      </c>
      <c r="C41970" s="2">
        <v>22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42417</v>
      </c>
      <c r="C41971" s="2">
        <v>22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42418</v>
      </c>
      <c r="C41972" s="2">
        <v>20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42419</v>
      </c>
      <c r="C41973" s="2">
        <v>30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42420</v>
      </c>
      <c r="C41974" s="2">
        <v>32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42421</v>
      </c>
      <c r="C41975" s="2">
        <v>33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42422</v>
      </c>
      <c r="C41976" s="2">
        <v>34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42423</v>
      </c>
      <c r="C41977" s="2">
        <v>34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42424</v>
      </c>
      <c r="C41978" s="2">
        <v>30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42425</v>
      </c>
      <c r="C41979" s="2">
        <v>28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42426</v>
      </c>
      <c r="C41980" s="2">
        <v>26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42427</v>
      </c>
      <c r="C41981" s="2">
        <v>40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42428</v>
      </c>
      <c r="C41982" s="2">
        <v>42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42429</v>
      </c>
      <c r="C41983" s="2">
        <v>41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42430</v>
      </c>
      <c r="C41984" s="2">
        <v>38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42431</v>
      </c>
      <c r="C41985" s="2">
        <v>30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42432</v>
      </c>
      <c r="C41986" s="2">
        <v>33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42433</v>
      </c>
      <c r="C41987" s="2">
        <v>34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42434</v>
      </c>
      <c r="C41988" s="2">
        <v>33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42435</v>
      </c>
      <c r="C41989" s="2">
        <v>31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42436</v>
      </c>
      <c r="C41990" s="2">
        <v>28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42437</v>
      </c>
      <c r="C41991" s="2">
        <v>24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42438</v>
      </c>
      <c r="C41992" s="2">
        <v>25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42439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42440</v>
      </c>
      <c r="C41994" s="2">
        <v>22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42441</v>
      </c>
      <c r="C41995" s="2">
        <v>21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42442</v>
      </c>
      <c r="C41996" s="2">
        <v>20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42443</v>
      </c>
      <c r="C41997" s="2">
        <v>29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42444</v>
      </c>
      <c r="C41998" s="2">
        <v>26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24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35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41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44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42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32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36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36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36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34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26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25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26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24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24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22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21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22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24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24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23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42467</v>
      </c>
      <c r="C42021" s="2">
        <v>20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42468</v>
      </c>
      <c r="C42022" s="2">
        <v>14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42469</v>
      </c>
      <c r="C42023" s="2">
        <v>12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42470</v>
      </c>
      <c r="C42024" s="2">
        <v>39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42471</v>
      </c>
      <c r="C42025" s="2">
        <v>30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29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24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42474</v>
      </c>
      <c r="C42028" s="2">
        <v>22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42475</v>
      </c>
      <c r="C42029" s="2">
        <v>22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42476</v>
      </c>
      <c r="C42030" s="2">
        <v>22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42477</v>
      </c>
      <c r="C42031" s="2">
        <v>27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42478</v>
      </c>
      <c r="C42032" s="2">
        <v>29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42479</v>
      </c>
      <c r="C42033" s="2">
        <v>29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42480</v>
      </c>
      <c r="C42034" s="2">
        <v>30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42481</v>
      </c>
      <c r="C42035" s="2">
        <v>30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42482</v>
      </c>
      <c r="C42036" s="2">
        <v>29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42483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42484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42485</v>
      </c>
      <c r="C42039" s="2">
        <v>11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24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24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22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42489</v>
      </c>
      <c r="C42043" s="2">
        <v>23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42490</v>
      </c>
      <c r="C42044" s="2">
        <v>21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42491</v>
      </c>
      <c r="C42045" s="2">
        <v>21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42492</v>
      </c>
      <c r="C42046" s="2">
        <v>33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34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42495</v>
      </c>
      <c r="C42049" s="2">
        <v>26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26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42498</v>
      </c>
      <c r="C42052" s="2">
        <v>22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42499</v>
      </c>
      <c r="C42053" s="2">
        <v>24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42500</v>
      </c>
      <c r="C42054" s="2">
        <v>27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42501</v>
      </c>
      <c r="C42055" s="2">
        <v>29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42502</v>
      </c>
      <c r="C42056" s="2">
        <v>29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42503</v>
      </c>
      <c r="C42057" s="2">
        <v>18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35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42505</v>
      </c>
      <c r="C42059" s="2">
        <v>37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42506</v>
      </c>
      <c r="C42060" s="2">
        <v>36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42507</v>
      </c>
      <c r="C42061" s="2">
        <v>34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42508</v>
      </c>
      <c r="C42062" s="2">
        <v>30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42509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42510</v>
      </c>
      <c r="C42064" s="2">
        <v>21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42511</v>
      </c>
      <c r="C42065" s="2">
        <v>23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42512</v>
      </c>
      <c r="C42066" s="2">
        <v>24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42513</v>
      </c>
      <c r="C42067" s="2">
        <v>25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42514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42515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42516</v>
      </c>
      <c r="C42070" s="2">
        <v>22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42517</v>
      </c>
      <c r="C42071" s="2">
        <v>21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42518</v>
      </c>
      <c r="C42072" s="2">
        <v>30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31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29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33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42523</v>
      </c>
      <c r="C42077" s="2">
        <v>34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42524</v>
      </c>
      <c r="C42078" s="2">
        <v>33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42525</v>
      </c>
      <c r="C42079" s="2">
        <v>33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42526</v>
      </c>
      <c r="C42080" s="2">
        <v>32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42527</v>
      </c>
      <c r="C42081" s="2">
        <v>27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42528</v>
      </c>
      <c r="C42082" s="2">
        <v>27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42529</v>
      </c>
      <c r="C42083" s="2">
        <v>29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42530</v>
      </c>
      <c r="C42084" s="2">
        <v>30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42531</v>
      </c>
      <c r="C42085" s="2">
        <v>32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42532</v>
      </c>
      <c r="C42086" s="2">
        <v>32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42533</v>
      </c>
      <c r="C42087" s="2">
        <v>30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42534</v>
      </c>
      <c r="C42088" s="2">
        <v>29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42535</v>
      </c>
      <c r="C42089" s="2">
        <v>30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42536</v>
      </c>
      <c r="C42090" s="2">
        <v>31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42537</v>
      </c>
      <c r="C42091" s="2">
        <v>31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42538</v>
      </c>
      <c r="C42092" s="2">
        <v>30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42539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42540</v>
      </c>
      <c r="C42094" s="2">
        <v>23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42541</v>
      </c>
      <c r="C42095" s="2">
        <v>25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42542</v>
      </c>
      <c r="C42096" s="2">
        <v>28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42543</v>
      </c>
      <c r="C42097" s="2">
        <v>25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42544</v>
      </c>
      <c r="C42098" s="2">
        <v>24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42545</v>
      </c>
      <c r="C42099" s="2">
        <v>25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42546</v>
      </c>
      <c r="C42100" s="2">
        <v>26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42547</v>
      </c>
      <c r="C42101" s="2">
        <v>26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42548</v>
      </c>
      <c r="C42102" s="2">
        <v>26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42549</v>
      </c>
      <c r="C42103" s="2">
        <v>26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42550</v>
      </c>
      <c r="C42104" s="2">
        <v>27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42551</v>
      </c>
      <c r="C42105" s="2">
        <v>35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42552</v>
      </c>
      <c r="C42106" s="2">
        <v>37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42553</v>
      </c>
      <c r="C42107" s="2">
        <v>36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42554</v>
      </c>
      <c r="C42108" s="2">
        <v>34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42555</v>
      </c>
      <c r="C42109" s="2">
        <v>27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27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26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42558</v>
      </c>
      <c r="C42112" s="2">
        <v>23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42559</v>
      </c>
      <c r="C42113" s="2">
        <v>20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42560</v>
      </c>
      <c r="C42114" s="2">
        <v>35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42561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42562</v>
      </c>
      <c r="C42116" s="2">
        <v>24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42563</v>
      </c>
      <c r="C42117" s="2">
        <v>27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42564</v>
      </c>
      <c r="C42118" s="2">
        <v>30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42565</v>
      </c>
      <c r="C42119" s="2">
        <v>23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42566</v>
      </c>
      <c r="C42120" s="2">
        <v>24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25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25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24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22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21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20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31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42574</v>
      </c>
      <c r="C42128" s="2">
        <v>33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42575</v>
      </c>
      <c r="C42129" s="2">
        <v>34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42576</v>
      </c>
      <c r="C42130" s="2">
        <v>34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42577</v>
      </c>
      <c r="C42131" s="2">
        <v>35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42578</v>
      </c>
      <c r="C42132" s="2">
        <v>30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42579</v>
      </c>
      <c r="C42133" s="2">
        <v>32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42580</v>
      </c>
      <c r="C42134" s="2">
        <v>31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42581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42582</v>
      </c>
      <c r="C42136" s="2">
        <v>30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42583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42584</v>
      </c>
      <c r="C42138" s="2">
        <v>21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42585</v>
      </c>
      <c r="C42139" s="2">
        <v>33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42586</v>
      </c>
      <c r="C42140" s="2">
        <v>34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42587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42588</v>
      </c>
      <c r="C42142" s="2">
        <v>35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42589</v>
      </c>
      <c r="C42143" s="2">
        <v>26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42590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42592</v>
      </c>
      <c r="C42146" s="2">
        <v>28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42593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42594</v>
      </c>
      <c r="C42148" s="2">
        <v>29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42595</v>
      </c>
      <c r="C42149" s="2">
        <v>19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42596</v>
      </c>
      <c r="C42150" s="2">
        <v>19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42597</v>
      </c>
      <c r="C42151" s="2">
        <v>19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42598</v>
      </c>
      <c r="C42152" s="2">
        <v>20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42599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42600</v>
      </c>
      <c r="C42154" s="2">
        <v>29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42601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42602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42603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42604</v>
      </c>
      <c r="C42158" s="2">
        <v>27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42605</v>
      </c>
      <c r="C42159" s="2">
        <v>24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42606</v>
      </c>
      <c r="C42160" s="2">
        <v>18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42607</v>
      </c>
      <c r="C42161" s="2">
        <v>36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33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33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32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32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31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21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42614</v>
      </c>
      <c r="C42168" s="2">
        <v>25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42615</v>
      </c>
      <c r="C42169" s="2">
        <v>24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42616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42617</v>
      </c>
      <c r="C42171" s="2">
        <v>25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42618</v>
      </c>
      <c r="C42172" s="2">
        <v>23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42619</v>
      </c>
      <c r="C42173" s="2">
        <v>24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42620</v>
      </c>
      <c r="C42174" s="2">
        <v>23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42621</v>
      </c>
      <c r="C42175" s="2">
        <v>31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33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22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42624</v>
      </c>
      <c r="C42178" s="2">
        <v>21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42625</v>
      </c>
      <c r="C42179" s="2">
        <v>21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42626</v>
      </c>
      <c r="C42180" s="2">
        <v>21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42627</v>
      </c>
      <c r="C42181" s="2">
        <v>21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42628</v>
      </c>
      <c r="C42182" s="2">
        <v>22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42629</v>
      </c>
      <c r="C42183" s="2">
        <v>22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42630</v>
      </c>
      <c r="C42184" s="2">
        <v>27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42631</v>
      </c>
      <c r="C42185" s="2">
        <v>30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42632</v>
      </c>
      <c r="C42186" s="2">
        <v>31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42633</v>
      </c>
      <c r="C42187" s="2">
        <v>32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42634</v>
      </c>
      <c r="C42188" s="2">
        <v>30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42635</v>
      </c>
      <c r="C42189" s="2">
        <v>27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42636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42637</v>
      </c>
      <c r="C42191" s="2">
        <v>22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42638</v>
      </c>
      <c r="C42192" s="2">
        <v>17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42639</v>
      </c>
      <c r="C42193" s="2">
        <v>27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30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23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33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27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42645</v>
      </c>
      <c r="C42199" s="2">
        <v>30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42646</v>
      </c>
      <c r="C42200" s="2">
        <v>30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42648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42649</v>
      </c>
      <c r="C42203" s="2">
        <v>28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42650</v>
      </c>
      <c r="C42204" s="2">
        <v>29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42651</v>
      </c>
      <c r="C42205" s="2">
        <v>30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42652</v>
      </c>
      <c r="C42206" s="2">
        <v>30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42653</v>
      </c>
      <c r="C42207" s="2">
        <v>29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42654</v>
      </c>
      <c r="C42208" s="2">
        <v>29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42655</v>
      </c>
      <c r="C42209" s="2">
        <v>28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42656</v>
      </c>
      <c r="C42210" s="2">
        <v>32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42657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42658</v>
      </c>
      <c r="C42212" s="2">
        <v>34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42659</v>
      </c>
      <c r="C42213" s="2">
        <v>35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42660</v>
      </c>
      <c r="C42214" s="2">
        <v>34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42661</v>
      </c>
      <c r="C42215" s="2">
        <v>31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42662</v>
      </c>
      <c r="C42216" s="2">
        <v>28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42663</v>
      </c>
      <c r="C42217" s="2">
        <v>23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42664</v>
      </c>
      <c r="C42218" s="2">
        <v>31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42665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42666</v>
      </c>
      <c r="C42220" s="2">
        <v>34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42667</v>
      </c>
      <c r="C42221" s="2">
        <v>35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42668</v>
      </c>
      <c r="C42222" s="2">
        <v>35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42669</v>
      </c>
      <c r="C42223" s="2">
        <v>36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42671</v>
      </c>
      <c r="C42225" s="2">
        <v>32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42672</v>
      </c>
      <c r="C42226" s="2">
        <v>33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42673</v>
      </c>
      <c r="C42227" s="2">
        <v>32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42674</v>
      </c>
      <c r="C42228" s="2">
        <v>31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42675</v>
      </c>
      <c r="C42229" s="2">
        <v>31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42676</v>
      </c>
      <c r="C42230" s="2">
        <v>26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42677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25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28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28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28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22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14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24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23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42686</v>
      </c>
      <c r="C42240" s="2">
        <v>24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42687</v>
      </c>
      <c r="C42241" s="2">
        <v>24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42688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30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22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42692</v>
      </c>
      <c r="C42246" s="2">
        <v>18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42693</v>
      </c>
      <c r="C42247" s="2">
        <v>23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42694</v>
      </c>
      <c r="C42248" s="2">
        <v>23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42695</v>
      </c>
      <c r="C42249" s="2">
        <v>23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42696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42697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42698</v>
      </c>
      <c r="C42252" s="2">
        <v>21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42699</v>
      </c>
      <c r="C42253" s="2">
        <v>20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42700</v>
      </c>
      <c r="C42254" s="2">
        <v>11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42701</v>
      </c>
      <c r="C42255" s="2">
        <v>12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42702</v>
      </c>
      <c r="C42256" s="2">
        <v>9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9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24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27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25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24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22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19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13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15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42712</v>
      </c>
      <c r="C42266" s="2">
        <v>18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42713</v>
      </c>
      <c r="C42267" s="2">
        <v>19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42714</v>
      </c>
      <c r="C42268" s="2">
        <v>19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42715</v>
      </c>
      <c r="C42269" s="2">
        <v>30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42716</v>
      </c>
      <c r="C42270" s="2">
        <v>29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42717</v>
      </c>
      <c r="C42271" s="2">
        <v>30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42718</v>
      </c>
      <c r="C42272" s="2">
        <v>32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42719</v>
      </c>
      <c r="C42273" s="2">
        <v>31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42720</v>
      </c>
      <c r="C42274" s="2">
        <v>30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42721</v>
      </c>
      <c r="C42275" s="2">
        <v>29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42722</v>
      </c>
      <c r="C42276" s="2">
        <v>26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42723</v>
      </c>
      <c r="C42277" s="2">
        <v>10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42724</v>
      </c>
      <c r="C42278" s="2">
        <v>10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42725</v>
      </c>
      <c r="C42279" s="2">
        <v>10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42726</v>
      </c>
      <c r="C42280" s="2">
        <v>9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42727</v>
      </c>
      <c r="C42281" s="2">
        <v>28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29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32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32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31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29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28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24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29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28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31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42738</v>
      </c>
      <c r="C42292" s="2">
        <v>30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42739</v>
      </c>
      <c r="C42293" s="2">
        <v>30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42740</v>
      </c>
      <c r="C42294" s="2">
        <v>29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42741</v>
      </c>
      <c r="C42295" s="2">
        <v>30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23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26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26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16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18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18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42748</v>
      </c>
      <c r="C42302" s="2">
        <v>19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42749</v>
      </c>
      <c r="C42303" s="2">
        <v>19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19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18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18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13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10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42755</v>
      </c>
      <c r="C42309" s="2">
        <v>23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42756</v>
      </c>
      <c r="C42310" s="2">
        <v>26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42757</v>
      </c>
      <c r="C42311" s="2">
        <v>30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42758</v>
      </c>
      <c r="C42312" s="2">
        <v>31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42759</v>
      </c>
      <c r="C42313" s="2">
        <v>32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42760</v>
      </c>
      <c r="C42314" s="2">
        <v>27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42761</v>
      </c>
      <c r="C42315" s="2">
        <v>24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42762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42763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42764</v>
      </c>
      <c r="C42318" s="2">
        <v>25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42765</v>
      </c>
      <c r="C42319" s="2">
        <v>25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42766</v>
      </c>
      <c r="C42320" s="2">
        <v>25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42767</v>
      </c>
      <c r="C42321" s="2">
        <v>25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42768</v>
      </c>
      <c r="C42322" s="2">
        <v>23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42769</v>
      </c>
      <c r="C42323" s="2">
        <v>16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42770</v>
      </c>
      <c r="C42324" s="2">
        <v>16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23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28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38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42774</v>
      </c>
      <c r="C42328" s="2">
        <v>41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42775</v>
      </c>
      <c r="C42329" s="2">
        <v>42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42776</v>
      </c>
      <c r="C42330" s="2">
        <v>41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42777</v>
      </c>
      <c r="C42331" s="2">
        <v>35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42778</v>
      </c>
      <c r="C42332" s="2">
        <v>28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42779</v>
      </c>
      <c r="C42333" s="2">
        <v>32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33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29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20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42783</v>
      </c>
      <c r="C42337" s="2">
        <v>21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42784</v>
      </c>
      <c r="C42338" s="2">
        <v>21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42785</v>
      </c>
      <c r="C42339" s="2">
        <v>21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42786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42787</v>
      </c>
      <c r="C42341" s="2">
        <v>23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42788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42789</v>
      </c>
      <c r="C42343" s="2">
        <v>22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42790</v>
      </c>
      <c r="C42344" s="2">
        <v>21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42791</v>
      </c>
      <c r="C42345" s="2">
        <v>22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42792</v>
      </c>
      <c r="C42346" s="2">
        <v>20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42793</v>
      </c>
      <c r="C42347" s="2">
        <v>17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42794</v>
      </c>
      <c r="C42348" s="2">
        <v>15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42795</v>
      </c>
      <c r="C42349" s="2">
        <v>23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27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29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31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31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30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29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33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42803</v>
      </c>
      <c r="C42357" s="2">
        <v>34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42804</v>
      </c>
      <c r="C42358" s="2">
        <v>33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42805</v>
      </c>
      <c r="C42359" s="2">
        <v>32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30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42807</v>
      </c>
      <c r="C42361" s="2">
        <v>27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42808</v>
      </c>
      <c r="C42362" s="2">
        <v>22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22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42810</v>
      </c>
      <c r="C42364" s="2">
        <v>29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42811</v>
      </c>
      <c r="C42365" s="2">
        <v>30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42812</v>
      </c>
      <c r="C42366" s="2">
        <v>30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32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31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30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19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42817</v>
      </c>
      <c r="C42371" s="2">
        <v>19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42818</v>
      </c>
      <c r="C42372" s="2">
        <v>19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42819</v>
      </c>
      <c r="C42373" s="2">
        <v>20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42820</v>
      </c>
      <c r="C42374" s="2">
        <v>20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42821</v>
      </c>
      <c r="C42375" s="2">
        <v>19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42822</v>
      </c>
      <c r="C42376" s="2">
        <v>18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42823</v>
      </c>
      <c r="C42377" s="2">
        <v>18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42824</v>
      </c>
      <c r="C42378" s="2">
        <v>18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42825</v>
      </c>
      <c r="C42379" s="2">
        <v>18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42826</v>
      </c>
      <c r="C42380" s="2">
        <v>16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42827</v>
      </c>
      <c r="C42381" s="2">
        <v>21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20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22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20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15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42833</v>
      </c>
      <c r="C42387" s="2">
        <v>33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42834</v>
      </c>
      <c r="C42388" s="2">
        <v>33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42835</v>
      </c>
      <c r="C42389" s="2">
        <v>32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42836</v>
      </c>
      <c r="C42390" s="2">
        <v>30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42837</v>
      </c>
      <c r="C42391" s="2">
        <v>33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42838</v>
      </c>
      <c r="C42392" s="2">
        <v>35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42839</v>
      </c>
      <c r="C42393" s="2">
        <v>37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42840</v>
      </c>
      <c r="C42394" s="2">
        <v>37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42841</v>
      </c>
      <c r="C42395" s="2">
        <v>35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42842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42843</v>
      </c>
      <c r="C42397" s="2">
        <v>28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42844</v>
      </c>
      <c r="C42398" s="2">
        <v>27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42845</v>
      </c>
      <c r="C42399" s="2">
        <v>27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42846</v>
      </c>
      <c r="C42400" s="2">
        <v>28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42848</v>
      </c>
      <c r="C42402" s="2">
        <v>26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42849</v>
      </c>
      <c r="C42403" s="2">
        <v>25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42850</v>
      </c>
      <c r="C42404" s="2">
        <v>28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42851</v>
      </c>
      <c r="C42405" s="2">
        <v>29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42852</v>
      </c>
      <c r="C42406" s="2">
        <v>30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42853</v>
      </c>
      <c r="C42407" s="2">
        <v>30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42854</v>
      </c>
      <c r="C42408" s="2">
        <v>29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42855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42856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42857</v>
      </c>
      <c r="C42411" s="2">
        <v>20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42858</v>
      </c>
      <c r="C42412" s="2">
        <v>24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25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24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22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20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19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18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18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15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42867</v>
      </c>
      <c r="C42421" s="2">
        <v>31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42868</v>
      </c>
      <c r="C42422" s="2">
        <v>31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42869</v>
      </c>
      <c r="C42423" s="2">
        <v>30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42870</v>
      </c>
      <c r="C42424" s="2">
        <v>27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42871</v>
      </c>
      <c r="C42425" s="2">
        <v>20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42872</v>
      </c>
      <c r="C42426" s="2">
        <v>21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42873</v>
      </c>
      <c r="C42427" s="2">
        <v>23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42874</v>
      </c>
      <c r="C42428" s="2">
        <v>25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42875</v>
      </c>
      <c r="C42429" s="2">
        <v>26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42876</v>
      </c>
      <c r="C42430" s="2">
        <v>27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42877</v>
      </c>
      <c r="C42431" s="2">
        <v>25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25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25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24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42881</v>
      </c>
      <c r="C42435" s="2">
        <v>26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42882</v>
      </c>
      <c r="C42436" s="2">
        <v>27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42883</v>
      </c>
      <c r="C42437" s="2">
        <v>29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31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42885</v>
      </c>
      <c r="C42439" s="2">
        <v>21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42886</v>
      </c>
      <c r="C42440" s="2">
        <v>22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42887</v>
      </c>
      <c r="C42441" s="2">
        <v>25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42888</v>
      </c>
      <c r="C42442" s="2">
        <v>28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42889</v>
      </c>
      <c r="C42443" s="2">
        <v>31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31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30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42892</v>
      </c>
      <c r="C42446" s="2">
        <v>30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29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15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18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19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21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21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17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42900</v>
      </c>
      <c r="C42454" s="2">
        <v>18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42901</v>
      </c>
      <c r="C42455" s="2">
        <v>21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20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32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42904</v>
      </c>
      <c r="C42458" s="2">
        <v>32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42905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42906</v>
      </c>
      <c r="C42460" s="2">
        <v>30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42907</v>
      </c>
      <c r="C42461" s="2">
        <v>27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42908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34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33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30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30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33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30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24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24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22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25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27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29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28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29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29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28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42926</v>
      </c>
      <c r="C42480" s="2">
        <v>10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42927</v>
      </c>
      <c r="C42481" s="2">
        <v>11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42928</v>
      </c>
      <c r="C42482" s="2">
        <v>11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42929</v>
      </c>
      <c r="C42483" s="2">
        <v>11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42930</v>
      </c>
      <c r="C42484" s="2">
        <v>11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42931</v>
      </c>
      <c r="C42485" s="2">
        <v>9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42932</v>
      </c>
      <c r="C42486" s="2">
        <v>10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42933</v>
      </c>
      <c r="C42487" s="2">
        <v>12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42934</v>
      </c>
      <c r="C42488" s="2">
        <v>16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42935</v>
      </c>
      <c r="C42489" s="2">
        <v>19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42936</v>
      </c>
      <c r="C42490" s="2">
        <v>19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42937</v>
      </c>
      <c r="C42491" s="2">
        <v>21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42938</v>
      </c>
      <c r="C42492" s="2">
        <v>20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42939</v>
      </c>
      <c r="C42493" s="2">
        <v>20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42940</v>
      </c>
      <c r="C42494" s="2">
        <v>18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42941</v>
      </c>
      <c r="C42495" s="2">
        <v>33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35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35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34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33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30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24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42948</v>
      </c>
      <c r="C42502" s="2">
        <v>26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42949</v>
      </c>
      <c r="C42503" s="2">
        <v>27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42950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42951</v>
      </c>
      <c r="C42505" s="2">
        <v>27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42952</v>
      </c>
      <c r="C42506" s="2">
        <v>22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24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23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13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26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21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42959</v>
      </c>
      <c r="C42513" s="2">
        <v>20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42960</v>
      </c>
      <c r="C42514" s="2">
        <v>26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42961</v>
      </c>
      <c r="C42515" s="2">
        <v>30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42962</v>
      </c>
      <c r="C42516" s="2">
        <v>20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30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31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32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42966</v>
      </c>
      <c r="C42520" s="2">
        <v>31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42967</v>
      </c>
      <c r="C42521" s="2">
        <v>30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42968</v>
      </c>
      <c r="C42522" s="2">
        <v>28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42969</v>
      </c>
      <c r="C42523" s="2">
        <v>35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42970</v>
      </c>
      <c r="C42524" s="2">
        <v>30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42971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42972</v>
      </c>
      <c r="C42526" s="2">
        <v>32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42973</v>
      </c>
      <c r="C42527" s="2">
        <v>33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42974</v>
      </c>
      <c r="C42528" s="2">
        <v>31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42975</v>
      </c>
      <c r="C42529" s="2">
        <v>29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42976</v>
      </c>
      <c r="C42530" s="2">
        <v>25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42977</v>
      </c>
      <c r="C42531" s="2">
        <v>23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42978</v>
      </c>
      <c r="C42532" s="2">
        <v>24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42979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42981</v>
      </c>
      <c r="C42535" s="2">
        <v>25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42982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42983</v>
      </c>
      <c r="C42537" s="2">
        <v>23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42984</v>
      </c>
      <c r="C42538" s="2">
        <v>20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42985</v>
      </c>
      <c r="C42539" s="2">
        <v>29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33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37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42988</v>
      </c>
      <c r="C42542" s="2">
        <v>38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42989</v>
      </c>
      <c r="C42543" s="2">
        <v>36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33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29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22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42993</v>
      </c>
      <c r="C42547" s="2">
        <v>21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42994</v>
      </c>
      <c r="C42548" s="2">
        <v>20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42995</v>
      </c>
      <c r="C42549" s="2">
        <v>19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42996</v>
      </c>
      <c r="C42550" s="2">
        <v>20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42997</v>
      </c>
      <c r="C42551" s="2">
        <v>19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42998</v>
      </c>
      <c r="C42552" s="2">
        <v>18</v>
      </c>
      <c r="D42552" s="2" t="s">
        <v>450</v>
      </c>
      <c r="E42552" s="2"/>
      <c r="F42552" s="2"/>
      <c r="G42552" s="2"/>
      <c r="H42552" s="2"/>
    </row>
    <row r="42553" spans="2:8">
      <c r="B42553" s="2" t="s">
        <v>42999</v>
      </c>
      <c r="C42553" s="2">
        <v>19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43000</v>
      </c>
      <c r="C42554" s="2">
        <v>18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43001</v>
      </c>
      <c r="C42555" s="2">
        <v>17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43002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43003</v>
      </c>
      <c r="C42557" s="2">
        <v>26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43004</v>
      </c>
      <c r="C42558" s="2">
        <v>27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43005</v>
      </c>
      <c r="C42559" s="2">
        <v>26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43006</v>
      </c>
      <c r="C42560" s="2">
        <v>26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43007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43008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43009</v>
      </c>
      <c r="C42563" s="2">
        <v>21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43010</v>
      </c>
      <c r="C42564" s="2">
        <v>25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31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29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26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43016</v>
      </c>
      <c r="C42570" s="2">
        <v>25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43017</v>
      </c>
      <c r="C42571" s="2">
        <v>26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43018</v>
      </c>
      <c r="C42572" s="2">
        <v>25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43019</v>
      </c>
      <c r="C42573" s="2">
        <v>25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43020</v>
      </c>
      <c r="C42574" s="2">
        <v>26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43021</v>
      </c>
      <c r="C42575" s="2">
        <v>28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28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28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29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23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25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28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32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30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28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27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43032</v>
      </c>
      <c r="C42586" s="2">
        <v>34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43033</v>
      </c>
      <c r="C42587" s="2">
        <v>35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43034</v>
      </c>
      <c r="C42588" s="2">
        <v>33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43035</v>
      </c>
      <c r="C42589" s="2">
        <v>29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43036</v>
      </c>
      <c r="C42590" s="2">
        <v>17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43037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22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22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43040</v>
      </c>
      <c r="C42594" s="2">
        <v>21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43041</v>
      </c>
      <c r="C42595" s="2">
        <v>21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43042</v>
      </c>
      <c r="C42596" s="2">
        <v>21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43043</v>
      </c>
      <c r="C42597" s="2">
        <v>20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43044</v>
      </c>
      <c r="C42598" s="2">
        <v>20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33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37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38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35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16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43051</v>
      </c>
      <c r="C42605" s="2">
        <v>18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43052</v>
      </c>
      <c r="C42606" s="2">
        <v>19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43053</v>
      </c>
      <c r="C42607" s="2">
        <v>21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43054</v>
      </c>
      <c r="C42608" s="2">
        <v>30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43055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43056</v>
      </c>
      <c r="C42610" s="2">
        <v>32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43057</v>
      </c>
      <c r="C42611" s="2">
        <v>31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43058</v>
      </c>
      <c r="C42612" s="2">
        <v>29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43059</v>
      </c>
      <c r="C42613" s="2">
        <v>28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43060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43061</v>
      </c>
      <c r="C42615" s="2">
        <v>20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43062</v>
      </c>
      <c r="C42616" s="2">
        <v>26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43063</v>
      </c>
      <c r="C42617" s="2">
        <v>27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43064</v>
      </c>
      <c r="C42618" s="2">
        <v>27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43065</v>
      </c>
      <c r="C42619" s="2">
        <v>26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43066</v>
      </c>
      <c r="C42620" s="2">
        <v>25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43067</v>
      </c>
      <c r="C42621" s="2">
        <v>25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23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36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43070</v>
      </c>
      <c r="C42624" s="2">
        <v>36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43071</v>
      </c>
      <c r="C42625" s="2">
        <v>37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43072</v>
      </c>
      <c r="C42626" s="2">
        <v>37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43073</v>
      </c>
      <c r="C42627" s="2">
        <v>26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43074</v>
      </c>
      <c r="C42628" s="2">
        <v>26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28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26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24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43078</v>
      </c>
      <c r="C42632" s="2">
        <v>25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43079</v>
      </c>
      <c r="C42633" s="2">
        <v>25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43080</v>
      </c>
      <c r="C42634" s="2">
        <v>25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43081</v>
      </c>
      <c r="C42635" s="2">
        <v>25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43082</v>
      </c>
      <c r="C42636" s="2">
        <v>25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43083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43084</v>
      </c>
      <c r="C42638" s="2">
        <v>19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43085</v>
      </c>
      <c r="C42639" s="2">
        <v>23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43086</v>
      </c>
      <c r="C42640" s="2">
        <v>24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43087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43088</v>
      </c>
      <c r="C42642" s="2">
        <v>26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43089</v>
      </c>
      <c r="C42643" s="2">
        <v>27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43090</v>
      </c>
      <c r="C42644" s="2">
        <v>25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43091</v>
      </c>
      <c r="C42645" s="2">
        <v>24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43092</v>
      </c>
      <c r="C42646" s="2">
        <v>21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43093</v>
      </c>
      <c r="C42647" s="2">
        <v>21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43094</v>
      </c>
      <c r="C42648" s="2">
        <v>21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43095</v>
      </c>
      <c r="C42649" s="2">
        <v>32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33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33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32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21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27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43101</v>
      </c>
      <c r="C42655" s="2">
        <v>27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43102</v>
      </c>
      <c r="C42656" s="2">
        <v>26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43103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43104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43105</v>
      </c>
      <c r="C42659" s="2">
        <v>26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43106</v>
      </c>
      <c r="C42660" s="2">
        <v>18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43107</v>
      </c>
      <c r="C42661" s="2">
        <v>33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43108</v>
      </c>
      <c r="C42662" s="2">
        <v>33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43109</v>
      </c>
      <c r="C42663" s="2">
        <v>33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43110</v>
      </c>
      <c r="C42664" s="2">
        <v>33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43111</v>
      </c>
      <c r="C42665" s="2">
        <v>33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43112</v>
      </c>
      <c r="C42666" s="2">
        <v>31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43113</v>
      </c>
      <c r="C42667" s="2">
        <v>27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43114</v>
      </c>
      <c r="C42668" s="2">
        <v>22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26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28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29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28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28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28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23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21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21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43124</v>
      </c>
      <c r="C42678" s="2">
        <v>25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43125</v>
      </c>
      <c r="C42679" s="2">
        <v>28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43126</v>
      </c>
      <c r="C42680" s="2">
        <v>28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43127</v>
      </c>
      <c r="C42681" s="2">
        <v>28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43128</v>
      </c>
      <c r="C42682" s="2">
        <v>28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43129</v>
      </c>
      <c r="C42683" s="2">
        <v>28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43130</v>
      </c>
      <c r="C42684" s="2">
        <v>25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43131</v>
      </c>
      <c r="C42685" s="2">
        <v>34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43132</v>
      </c>
      <c r="C42686" s="2">
        <v>35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43133</v>
      </c>
      <c r="C42687" s="2">
        <v>36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43134</v>
      </c>
      <c r="C42688" s="2">
        <v>36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43135</v>
      </c>
      <c r="C42689" s="2">
        <v>32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43136</v>
      </c>
      <c r="C42690" s="2">
        <v>23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43137</v>
      </c>
      <c r="C42691" s="2">
        <v>25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28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30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28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29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31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30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28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30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43146</v>
      </c>
      <c r="C42700" s="2">
        <v>32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43147</v>
      </c>
      <c r="C42701" s="2">
        <v>33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43148</v>
      </c>
      <c r="C42702" s="2">
        <v>33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43149</v>
      </c>
      <c r="C42703" s="2">
        <v>33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43150</v>
      </c>
      <c r="C42704" s="2">
        <v>22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43151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31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31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28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30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36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43158</v>
      </c>
      <c r="C42712" s="2">
        <v>36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43159</v>
      </c>
      <c r="C42713" s="2">
        <v>32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43160</v>
      </c>
      <c r="C42714" s="2">
        <v>32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43161</v>
      </c>
      <c r="C42715" s="2">
        <v>32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43162</v>
      </c>
      <c r="C42716" s="2">
        <v>32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43163</v>
      </c>
      <c r="C42717" s="2">
        <v>25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43164</v>
      </c>
      <c r="C42718" s="2">
        <v>34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43165</v>
      </c>
      <c r="C42719" s="2">
        <v>35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43166</v>
      </c>
      <c r="C42720" s="2">
        <v>36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43167</v>
      </c>
      <c r="C42721" s="2">
        <v>36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43168</v>
      </c>
      <c r="C42722" s="2">
        <v>34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43169</v>
      </c>
      <c r="C42723" s="2">
        <v>26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43170</v>
      </c>
      <c r="C42724" s="2">
        <v>30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43171</v>
      </c>
      <c r="C42725" s="2">
        <v>30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43172</v>
      </c>
      <c r="C42726" s="2">
        <v>31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43173</v>
      </c>
      <c r="C42727" s="2">
        <v>31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43174</v>
      </c>
      <c r="C42728" s="2">
        <v>32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43175</v>
      </c>
      <c r="C42729" s="2">
        <v>31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43176</v>
      </c>
      <c r="C42730" s="2">
        <v>31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43177</v>
      </c>
      <c r="C42731" s="2">
        <v>32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43178</v>
      </c>
      <c r="C42732" s="2">
        <v>34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43179</v>
      </c>
      <c r="C42733" s="2">
        <v>33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43180</v>
      </c>
      <c r="C42734" s="2">
        <v>33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43181</v>
      </c>
      <c r="C42735" s="2">
        <v>24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43182</v>
      </c>
      <c r="C42736" s="2">
        <v>23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43183</v>
      </c>
      <c r="C42737" s="2">
        <v>39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43184</v>
      </c>
      <c r="C42738" s="2">
        <v>41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43185</v>
      </c>
      <c r="C42739" s="2">
        <v>41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43186</v>
      </c>
      <c r="C42740" s="2">
        <v>35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43187</v>
      </c>
      <c r="C42741" s="2">
        <v>22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24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23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24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43191</v>
      </c>
      <c r="C42745" s="2">
        <v>26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43192</v>
      </c>
      <c r="C42746" s="2">
        <v>28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43193</v>
      </c>
      <c r="C42747" s="2">
        <v>24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43194</v>
      </c>
      <c r="C42748" s="2">
        <v>21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43195</v>
      </c>
      <c r="C42749" s="2">
        <v>17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43196</v>
      </c>
      <c r="C42750" s="2">
        <v>19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43197</v>
      </c>
      <c r="C42751" s="2">
        <v>20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43198</v>
      </c>
      <c r="C42752" s="2">
        <v>21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43199</v>
      </c>
      <c r="C42753" s="2">
        <v>23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43200</v>
      </c>
      <c r="C42754" s="2">
        <v>24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43201</v>
      </c>
      <c r="C42755" s="2">
        <v>25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43202</v>
      </c>
      <c r="C42756" s="2">
        <v>26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43203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32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34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33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31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24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20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27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43211</v>
      </c>
      <c r="C42765" s="2">
        <v>28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43212</v>
      </c>
      <c r="C42766" s="2">
        <v>27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43213</v>
      </c>
      <c r="C42767" s="2">
        <v>26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43214</v>
      </c>
      <c r="C42768" s="2">
        <v>25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43215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43216</v>
      </c>
      <c r="C42770" s="2">
        <v>24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43217</v>
      </c>
      <c r="C42771" s="2">
        <v>22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43218</v>
      </c>
      <c r="C42772" s="2">
        <v>30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43219</v>
      </c>
      <c r="C42773" s="2">
        <v>31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43220</v>
      </c>
      <c r="C42774" s="2">
        <v>32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43221</v>
      </c>
      <c r="C42775" s="2">
        <v>32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43222</v>
      </c>
      <c r="C42776" s="2">
        <v>32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43223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43224</v>
      </c>
      <c r="C42778" s="2">
        <v>23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43225</v>
      </c>
      <c r="C42779" s="2">
        <v>21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43226</v>
      </c>
      <c r="C42780" s="2">
        <v>23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43227</v>
      </c>
      <c r="C42781" s="2">
        <v>24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43228</v>
      </c>
      <c r="C42782" s="2">
        <v>9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43229</v>
      </c>
      <c r="C42783" s="2">
        <v>11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43230</v>
      </c>
      <c r="C42784" s="2">
        <v>32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43231</v>
      </c>
      <c r="C42785" s="2">
        <v>34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43232</v>
      </c>
      <c r="C42786" s="2">
        <v>34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43233</v>
      </c>
      <c r="C42787" s="2">
        <v>34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43234</v>
      </c>
      <c r="C42788" s="2">
        <v>33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43235</v>
      </c>
      <c r="C42789" s="2">
        <v>27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43236</v>
      </c>
      <c r="C42790" s="2">
        <v>23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43237</v>
      </c>
      <c r="C42791" s="2">
        <v>39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43238</v>
      </c>
      <c r="C42792" s="2">
        <v>43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43239</v>
      </c>
      <c r="C42793" s="2">
        <v>46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43240</v>
      </c>
      <c r="C42794" s="2">
        <v>42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43241</v>
      </c>
      <c r="C42795" s="2">
        <v>36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43242</v>
      </c>
      <c r="C42796" s="2">
        <v>29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28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28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27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22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22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21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23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22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23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23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23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23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36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43257</v>
      </c>
      <c r="C42811" s="2">
        <v>38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43258</v>
      </c>
      <c r="C42812" s="2">
        <v>31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43259</v>
      </c>
      <c r="C42813" s="2">
        <v>20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23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24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26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26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43264</v>
      </c>
      <c r="C42818" s="2">
        <v>26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26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19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25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26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28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43270</v>
      </c>
      <c r="C42824" s="2">
        <v>27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43271</v>
      </c>
      <c r="C42825" s="2">
        <v>26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43272</v>
      </c>
      <c r="C42826" s="2">
        <v>26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43273</v>
      </c>
      <c r="C42827" s="2">
        <v>29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43274</v>
      </c>
      <c r="C42828" s="2">
        <v>22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26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43276</v>
      </c>
      <c r="C42830" s="2">
        <v>24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43277</v>
      </c>
      <c r="C42831" s="2">
        <v>23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43278</v>
      </c>
      <c r="C42832" s="2">
        <v>27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43279</v>
      </c>
      <c r="C42833" s="2">
        <v>30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43280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43281</v>
      </c>
      <c r="C42835" s="2">
        <v>29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43282</v>
      </c>
      <c r="C42836" s="2">
        <v>29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43283</v>
      </c>
      <c r="C42837" s="2">
        <v>27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43284</v>
      </c>
      <c r="C42838" s="2">
        <v>23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43285</v>
      </c>
      <c r="C42839" s="2">
        <v>26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43286</v>
      </c>
      <c r="C42840" s="2">
        <v>28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43287</v>
      </c>
      <c r="C42841" s="2">
        <v>32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34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31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31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36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43292</v>
      </c>
      <c r="C42846" s="2">
        <v>35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43293</v>
      </c>
      <c r="C42847" s="2">
        <v>36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43294</v>
      </c>
      <c r="C42848" s="2">
        <v>33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43295</v>
      </c>
      <c r="C42849" s="2">
        <v>31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43296</v>
      </c>
      <c r="C42850" s="2">
        <v>29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43297</v>
      </c>
      <c r="C42851" s="2">
        <v>24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43298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27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28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28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26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24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22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17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29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43307</v>
      </c>
      <c r="C42861" s="2">
        <v>34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43308</v>
      </c>
      <c r="C42862" s="2">
        <v>33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43309</v>
      </c>
      <c r="C42863" s="2">
        <v>27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43310</v>
      </c>
      <c r="C42864" s="2">
        <v>28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31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34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33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33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30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21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22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22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23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23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23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21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19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18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31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43326</v>
      </c>
      <c r="C42880" s="2">
        <v>33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43327</v>
      </c>
      <c r="C42881" s="2">
        <v>33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43328</v>
      </c>
      <c r="C42882" s="2">
        <v>31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43329</v>
      </c>
      <c r="C42883" s="2">
        <v>29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43330</v>
      </c>
      <c r="C42884" s="2">
        <v>26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43331</v>
      </c>
      <c r="C42885" s="2">
        <v>20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43332</v>
      </c>
      <c r="C42886" s="2">
        <v>37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43333</v>
      </c>
      <c r="C42887" s="2">
        <v>38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43334</v>
      </c>
      <c r="C42888" s="2">
        <v>35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43335</v>
      </c>
      <c r="C42889" s="2">
        <v>36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43336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43337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43338</v>
      </c>
      <c r="C42892" s="2">
        <v>30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43339</v>
      </c>
      <c r="C42893" s="2">
        <v>22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43340</v>
      </c>
      <c r="C42894" s="2">
        <v>30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43341</v>
      </c>
      <c r="C42895" s="2">
        <v>31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43342</v>
      </c>
      <c r="C42896" s="2">
        <v>25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28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30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32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34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36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34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25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26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21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23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23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25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21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25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43357</v>
      </c>
      <c r="C42911" s="2">
        <v>26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43358</v>
      </c>
      <c r="C42912" s="2">
        <v>26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43359</v>
      </c>
      <c r="C42913" s="2">
        <v>25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43360</v>
      </c>
      <c r="C42914" s="2">
        <v>24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43361</v>
      </c>
      <c r="C42915" s="2">
        <v>25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43362</v>
      </c>
      <c r="C42916" s="2">
        <v>25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43363</v>
      </c>
      <c r="C42917" s="2">
        <v>22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43364</v>
      </c>
      <c r="C42918" s="2">
        <v>28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43365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43366</v>
      </c>
      <c r="C42920" s="2">
        <v>29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43367</v>
      </c>
      <c r="C42921" s="2">
        <v>30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43368</v>
      </c>
      <c r="C42922" s="2">
        <v>29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43369</v>
      </c>
      <c r="C42923" s="2">
        <v>30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43370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43371</v>
      </c>
      <c r="C42925" s="2">
        <v>18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43372</v>
      </c>
      <c r="C42926" s="2">
        <v>20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43373</v>
      </c>
      <c r="C42927" s="2">
        <v>23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43374</v>
      </c>
      <c r="C42928" s="2">
        <v>24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43375</v>
      </c>
      <c r="C42929" s="2">
        <v>23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43376</v>
      </c>
      <c r="C42930" s="2">
        <v>24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43377</v>
      </c>
      <c r="C42931" s="2">
        <v>24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43378</v>
      </c>
      <c r="C42932" s="2">
        <v>20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43379</v>
      </c>
      <c r="C42933" s="2">
        <v>25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43380</v>
      </c>
      <c r="C42934" s="2">
        <v>27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43381</v>
      </c>
      <c r="C42935" s="2">
        <v>27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43382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43383</v>
      </c>
      <c r="C42937" s="2">
        <v>24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43384</v>
      </c>
      <c r="C42938" s="2">
        <v>23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43385</v>
      </c>
      <c r="C42939" s="2">
        <v>21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43386</v>
      </c>
      <c r="C42940" s="2">
        <v>29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29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28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27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27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23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22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12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43395</v>
      </c>
      <c r="C42949" s="2">
        <v>12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43396</v>
      </c>
      <c r="C42950" s="2">
        <v>13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43397</v>
      </c>
      <c r="C42951" s="2">
        <v>12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43398</v>
      </c>
      <c r="C42952" s="2">
        <v>31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35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38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38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38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34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43404</v>
      </c>
      <c r="C42958" s="2">
        <v>34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33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34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43407</v>
      </c>
      <c r="C42961" s="2">
        <v>35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43408</v>
      </c>
      <c r="C42962" s="2">
        <v>35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43409</v>
      </c>
      <c r="C42963" s="2">
        <v>35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43410</v>
      </c>
      <c r="C42964" s="2">
        <v>34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43411</v>
      </c>
      <c r="C42965" s="2">
        <v>24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27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27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28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27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26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24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20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23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23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43422</v>
      </c>
      <c r="C42976" s="2">
        <v>22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43423</v>
      </c>
      <c r="C42977" s="2">
        <v>21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43424</v>
      </c>
      <c r="C42978" s="2">
        <v>19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19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18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17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22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23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23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23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43432</v>
      </c>
      <c r="C42986" s="2">
        <v>23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23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22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21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20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22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24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25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24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23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22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23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21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43446</v>
      </c>
      <c r="C43000" s="2">
        <v>30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43447</v>
      </c>
      <c r="C43001" s="2">
        <v>30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43448</v>
      </c>
      <c r="C43002" s="2">
        <v>29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28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27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26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19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23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29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31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33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43460</v>
      </c>
      <c r="C43014" s="2">
        <v>36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43461</v>
      </c>
      <c r="C43015" s="2">
        <v>36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43462</v>
      </c>
      <c r="C43016" s="2">
        <v>37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43463</v>
      </c>
      <c r="C43017" s="2">
        <v>34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43464</v>
      </c>
      <c r="C43018" s="2">
        <v>27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43465</v>
      </c>
      <c r="C43019" s="2">
        <v>24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28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43467</v>
      </c>
      <c r="C43021" s="2">
        <v>32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43468</v>
      </c>
      <c r="C43022" s="2">
        <v>32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31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43470</v>
      </c>
      <c r="C43024" s="2">
        <v>29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43471</v>
      </c>
      <c r="C43025" s="2">
        <v>28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43472</v>
      </c>
      <c r="C43026" s="2">
        <v>26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21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43474</v>
      </c>
      <c r="C43028" s="2">
        <v>21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43475</v>
      </c>
      <c r="C43029" s="2">
        <v>21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43476</v>
      </c>
      <c r="C43030" s="2">
        <v>21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43477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43478</v>
      </c>
      <c r="C43032" s="2">
        <v>20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43479</v>
      </c>
      <c r="C43033" s="2">
        <v>21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32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31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28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26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23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19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43487</v>
      </c>
      <c r="C43041" s="2">
        <v>22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43488</v>
      </c>
      <c r="C43042" s="2">
        <v>25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43489</v>
      </c>
      <c r="C43043" s="2">
        <v>25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43490</v>
      </c>
      <c r="C43044" s="2">
        <v>25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43491</v>
      </c>
      <c r="C43045" s="2">
        <v>24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43492</v>
      </c>
      <c r="C43046" s="2">
        <v>24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43493</v>
      </c>
      <c r="C43047" s="2">
        <v>25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43494</v>
      </c>
      <c r="C43048" s="2">
        <v>34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24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31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34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33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34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33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33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43503</v>
      </c>
      <c r="C43057" s="2">
        <v>34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43504</v>
      </c>
      <c r="C43058" s="2">
        <v>34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43505</v>
      </c>
      <c r="C43059" s="2">
        <v>33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43506</v>
      </c>
      <c r="C43060" s="2">
        <v>32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43507</v>
      </c>
      <c r="C43061" s="2">
        <v>29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43508</v>
      </c>
      <c r="C43062" s="2">
        <v>25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43509</v>
      </c>
      <c r="C43063" s="2">
        <v>33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43510</v>
      </c>
      <c r="C43064" s="2">
        <v>35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43511</v>
      </c>
      <c r="C43065" s="2">
        <v>36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43512</v>
      </c>
      <c r="C43066" s="2">
        <v>33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43513</v>
      </c>
      <c r="C43067" s="2">
        <v>30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43514</v>
      </c>
      <c r="C43068" s="2">
        <v>23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43515</v>
      </c>
      <c r="C43069" s="2">
        <v>25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43516</v>
      </c>
      <c r="C43070" s="2">
        <v>27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43517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43518</v>
      </c>
      <c r="C43072" s="2">
        <v>28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43519</v>
      </c>
      <c r="C43073" s="2">
        <v>28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43520</v>
      </c>
      <c r="C43074" s="2">
        <v>27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43521</v>
      </c>
      <c r="C43075" s="2">
        <v>26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43522</v>
      </c>
      <c r="C43076" s="2">
        <v>23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43523</v>
      </c>
      <c r="C43077" s="2">
        <v>27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30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29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27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26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16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43529</v>
      </c>
      <c r="C43083" s="2">
        <v>17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43530</v>
      </c>
      <c r="C43084" s="2">
        <v>23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43531</v>
      </c>
      <c r="C43085" s="2">
        <v>24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43532</v>
      </c>
      <c r="C43086" s="2">
        <v>25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43533</v>
      </c>
      <c r="C43087" s="2">
        <v>23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43534</v>
      </c>
      <c r="C43088" s="2">
        <v>21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43535</v>
      </c>
      <c r="C43089" s="2">
        <v>21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43536</v>
      </c>
      <c r="C43090" s="2">
        <v>23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25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26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26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24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24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23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25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43544</v>
      </c>
      <c r="C43098" s="2">
        <v>24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43545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43546</v>
      </c>
      <c r="C43100" s="2">
        <v>24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43547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43548</v>
      </c>
      <c r="C43102" s="2">
        <v>27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27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25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27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27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29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28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25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29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27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23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30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26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26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22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20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21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22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22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22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21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21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21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20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20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20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35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43575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43576</v>
      </c>
      <c r="C43130" s="2">
        <v>36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43577</v>
      </c>
      <c r="C43131" s="2">
        <v>35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43578</v>
      </c>
      <c r="C43132" s="2">
        <v>29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43579</v>
      </c>
      <c r="C43133" s="2">
        <v>30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43580</v>
      </c>
      <c r="C43134" s="2">
        <v>31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43581</v>
      </c>
      <c r="C43135" s="2">
        <v>34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43582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43583</v>
      </c>
      <c r="C43137" s="2">
        <v>33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43584</v>
      </c>
      <c r="C43138" s="2">
        <v>32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43585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43586</v>
      </c>
      <c r="C43140" s="2">
        <v>33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43587</v>
      </c>
      <c r="C43141" s="2">
        <v>20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24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31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43590</v>
      </c>
      <c r="C43144" s="2">
        <v>27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43591</v>
      </c>
      <c r="C43145" s="2">
        <v>22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22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20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24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24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23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24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24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22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20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27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32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43603</v>
      </c>
      <c r="C43157" s="2">
        <v>31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31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32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32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43608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43609</v>
      </c>
      <c r="C43163" s="2">
        <v>32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43610</v>
      </c>
      <c r="C43164" s="2">
        <v>32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43611</v>
      </c>
      <c r="C43165" s="2">
        <v>32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43612</v>
      </c>
      <c r="C43166" s="2">
        <v>24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43613</v>
      </c>
      <c r="C43167" s="2">
        <v>25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43614</v>
      </c>
      <c r="C43168" s="2">
        <v>27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43615</v>
      </c>
      <c r="C43169" s="2">
        <v>27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26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26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24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23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28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29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29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28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30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30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31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27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43629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43630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43631</v>
      </c>
      <c r="C43185" s="2">
        <v>26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43632</v>
      </c>
      <c r="C43186" s="2">
        <v>25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43633</v>
      </c>
      <c r="C43187" s="2">
        <v>22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43634</v>
      </c>
      <c r="C43188" s="2">
        <v>15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43635</v>
      </c>
      <c r="C43189" s="2">
        <v>34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43636</v>
      </c>
      <c r="C43190" s="2">
        <v>36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43637</v>
      </c>
      <c r="C43191" s="2">
        <v>37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43638</v>
      </c>
      <c r="C43192" s="2">
        <v>36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43639</v>
      </c>
      <c r="C43193" s="2">
        <v>20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24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27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28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26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23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21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22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33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43648</v>
      </c>
      <c r="C43202" s="2">
        <v>35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43649</v>
      </c>
      <c r="C43203" s="2">
        <v>36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43650</v>
      </c>
      <c r="C43204" s="2">
        <v>37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43651</v>
      </c>
      <c r="C43205" s="2">
        <v>33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43652</v>
      </c>
      <c r="C43206" s="2">
        <v>27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43653</v>
      </c>
      <c r="C43207" s="2">
        <v>26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43654</v>
      </c>
      <c r="C43208" s="2">
        <v>24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43656</v>
      </c>
      <c r="C43210" s="2">
        <v>26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25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25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24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23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22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33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43663</v>
      </c>
      <c r="C43217" s="2">
        <v>34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43664</v>
      </c>
      <c r="C43218" s="2">
        <v>34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43665</v>
      </c>
      <c r="C43219" s="2">
        <v>33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43666</v>
      </c>
      <c r="C43220" s="2">
        <v>31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43667</v>
      </c>
      <c r="C43221" s="2">
        <v>32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43668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43669</v>
      </c>
      <c r="C43223" s="2">
        <v>31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43670</v>
      </c>
      <c r="C43224" s="2">
        <v>32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43671</v>
      </c>
      <c r="C43225" s="2">
        <v>20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43672</v>
      </c>
      <c r="C43226" s="2">
        <v>20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43673</v>
      </c>
      <c r="C43227" s="2">
        <v>20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43674</v>
      </c>
      <c r="C43228" s="2">
        <v>21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43675</v>
      </c>
      <c r="C43229" s="2">
        <v>22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43676</v>
      </c>
      <c r="C43230" s="2">
        <v>21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43677</v>
      </c>
      <c r="C43231" s="2">
        <v>19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43678</v>
      </c>
      <c r="C43232" s="2">
        <v>12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43679</v>
      </c>
      <c r="C43233" s="2">
        <v>27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43680</v>
      </c>
      <c r="C43234" s="2">
        <v>27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43681</v>
      </c>
      <c r="C43235" s="2">
        <v>27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43682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43683</v>
      </c>
      <c r="C43237" s="2">
        <v>27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43684</v>
      </c>
      <c r="C43238" s="2">
        <v>32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43685</v>
      </c>
      <c r="C43239" s="2">
        <v>29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43686</v>
      </c>
      <c r="C43240" s="2">
        <v>29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43687</v>
      </c>
      <c r="C43241" s="2">
        <v>31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43688</v>
      </c>
      <c r="C43242" s="2">
        <v>31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43689</v>
      </c>
      <c r="C43243" s="2">
        <v>31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43690</v>
      </c>
      <c r="C43244" s="2">
        <v>30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43691</v>
      </c>
      <c r="C43245" s="2">
        <v>33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43692</v>
      </c>
      <c r="C43246" s="2">
        <v>32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43693</v>
      </c>
      <c r="C43247" s="2">
        <v>31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43694</v>
      </c>
      <c r="C43248" s="2">
        <v>31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43695</v>
      </c>
      <c r="C43249" s="2">
        <v>32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43696</v>
      </c>
      <c r="C43250" s="2">
        <v>25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43697</v>
      </c>
      <c r="C43251" s="2">
        <v>35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36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37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32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17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14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43703</v>
      </c>
      <c r="C43257" s="2">
        <v>19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43704</v>
      </c>
      <c r="C43258" s="2">
        <v>22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43705</v>
      </c>
      <c r="C43259" s="2">
        <v>23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43706</v>
      </c>
      <c r="C43260" s="2">
        <v>25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43707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43708</v>
      </c>
      <c r="C43262" s="2">
        <v>28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43709</v>
      </c>
      <c r="C43263" s="2">
        <v>21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43710</v>
      </c>
      <c r="C43264" s="2">
        <v>19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25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26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24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43714</v>
      </c>
      <c r="C43268" s="2">
        <v>29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43715</v>
      </c>
      <c r="C43269" s="2">
        <v>21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35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32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18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43720</v>
      </c>
      <c r="C43274" s="2">
        <v>18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43721</v>
      </c>
      <c r="C43275" s="2">
        <v>19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43722</v>
      </c>
      <c r="C43276" s="2">
        <v>19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43723</v>
      </c>
      <c r="C43277" s="2">
        <v>19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43724</v>
      </c>
      <c r="C43278" s="2">
        <v>39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43725</v>
      </c>
      <c r="C43279" s="2">
        <v>35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43726</v>
      </c>
      <c r="C43280" s="2">
        <v>31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43727</v>
      </c>
      <c r="C43281" s="2">
        <v>26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43728</v>
      </c>
      <c r="C43282" s="2">
        <v>20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43729</v>
      </c>
      <c r="C43283" s="2">
        <v>20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43730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43731</v>
      </c>
      <c r="C43285" s="2">
        <v>33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43732</v>
      </c>
      <c r="C43286" s="2">
        <v>32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43733</v>
      </c>
      <c r="C43287" s="2">
        <v>32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43734</v>
      </c>
      <c r="C43288" s="2">
        <v>31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43735</v>
      </c>
      <c r="C43289" s="2">
        <v>20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43736</v>
      </c>
      <c r="C43290" s="2">
        <v>30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43737</v>
      </c>
      <c r="C43291" s="2">
        <v>32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43738</v>
      </c>
      <c r="C43292" s="2">
        <v>33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43739</v>
      </c>
      <c r="C43293" s="2">
        <v>33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43740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43741</v>
      </c>
      <c r="C43295" s="2">
        <v>24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43743</v>
      </c>
      <c r="C43297" s="2">
        <v>30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43744</v>
      </c>
      <c r="C43298" s="2">
        <v>28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43745</v>
      </c>
      <c r="C43299" s="2">
        <v>28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43746</v>
      </c>
      <c r="C43300" s="2">
        <v>27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43747</v>
      </c>
      <c r="C43301" s="2">
        <v>25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43748</v>
      </c>
      <c r="C43302" s="2">
        <v>25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43749</v>
      </c>
      <c r="C43303" s="2">
        <v>22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43750</v>
      </c>
      <c r="C43304" s="2">
        <v>24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43751</v>
      </c>
      <c r="C43305" s="2">
        <v>26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26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25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24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23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24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18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43758</v>
      </c>
      <c r="C43312" s="2">
        <v>21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43759</v>
      </c>
      <c r="C43313" s="2">
        <v>23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43760</v>
      </c>
      <c r="C43314" s="2">
        <v>25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43761</v>
      </c>
      <c r="C43315" s="2">
        <v>25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43762</v>
      </c>
      <c r="C43316" s="2">
        <v>24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43763</v>
      </c>
      <c r="C43317" s="2">
        <v>23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43764</v>
      </c>
      <c r="C43318" s="2">
        <v>21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43765</v>
      </c>
      <c r="C43319" s="2">
        <v>16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43766</v>
      </c>
      <c r="C43320" s="2">
        <v>13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43767</v>
      </c>
      <c r="C43321" s="2">
        <v>30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43768</v>
      </c>
      <c r="C43322" s="2">
        <v>30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43769</v>
      </c>
      <c r="C43323" s="2">
        <v>30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43770</v>
      </c>
      <c r="C43324" s="2">
        <v>28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43771</v>
      </c>
      <c r="C43325" s="2">
        <v>25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43772</v>
      </c>
      <c r="C43326" s="2">
        <v>27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43773</v>
      </c>
      <c r="C43327" s="2">
        <v>27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43774</v>
      </c>
      <c r="C43328" s="2">
        <v>27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43775</v>
      </c>
      <c r="C43329" s="2">
        <v>23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26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28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30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27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43780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43781</v>
      </c>
      <c r="C43335" s="2">
        <v>31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43782</v>
      </c>
      <c r="C43336" s="2">
        <v>31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43783</v>
      </c>
      <c r="C43337" s="2">
        <v>31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43784</v>
      </c>
      <c r="C43338" s="2">
        <v>32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43785</v>
      </c>
      <c r="C43339" s="2">
        <v>29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43786</v>
      </c>
      <c r="C43340" s="2">
        <v>30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43787</v>
      </c>
      <c r="C43341" s="2">
        <v>30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43788</v>
      </c>
      <c r="C43342" s="2">
        <v>29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43789</v>
      </c>
      <c r="C43343" s="2">
        <v>29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43790</v>
      </c>
      <c r="C43344" s="2">
        <v>29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43791</v>
      </c>
      <c r="C43345" s="2">
        <v>33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43792</v>
      </c>
      <c r="C43346" s="2">
        <v>36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43793</v>
      </c>
      <c r="C43347" s="2">
        <v>37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43794</v>
      </c>
      <c r="C43348" s="2">
        <v>37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43795</v>
      </c>
      <c r="C43349" s="2">
        <v>37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43796</v>
      </c>
      <c r="C43350" s="2">
        <v>35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43797</v>
      </c>
      <c r="C43351" s="2">
        <v>36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43798</v>
      </c>
      <c r="C43352" s="2">
        <v>36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43799</v>
      </c>
      <c r="C43353" s="2">
        <v>34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43800</v>
      </c>
      <c r="C43354" s="2">
        <v>19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43801</v>
      </c>
      <c r="C43355" s="2">
        <v>27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34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40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40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35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43806</v>
      </c>
      <c r="C43360" s="2">
        <v>40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43807</v>
      </c>
      <c r="C43361" s="2">
        <v>33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43808</v>
      </c>
      <c r="C43362" s="2">
        <v>45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43809</v>
      </c>
      <c r="C43363" s="2">
        <v>39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43810</v>
      </c>
      <c r="C43364" s="2">
        <v>27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28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29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30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25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24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19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22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43818</v>
      </c>
      <c r="C43372" s="2">
        <v>21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19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43820</v>
      </c>
      <c r="C43374" s="2">
        <v>25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43821</v>
      </c>
      <c r="C43375" s="2">
        <v>26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43822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43823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43824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43825</v>
      </c>
      <c r="C43379" s="2">
        <v>27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43826</v>
      </c>
      <c r="C43380" s="2">
        <v>22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43827</v>
      </c>
      <c r="C43381" s="2">
        <v>27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31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34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35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35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35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32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27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43835</v>
      </c>
      <c r="C43389" s="2">
        <v>28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43836</v>
      </c>
      <c r="C43390" s="2">
        <v>33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43837</v>
      </c>
      <c r="C43391" s="2">
        <v>36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43838</v>
      </c>
      <c r="C43392" s="2">
        <v>37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43839</v>
      </c>
      <c r="C43393" s="2">
        <v>36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43840</v>
      </c>
      <c r="C43394" s="2">
        <v>33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43841</v>
      </c>
      <c r="C43395" s="2">
        <v>29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43843</v>
      </c>
      <c r="C43397" s="2">
        <v>25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43844</v>
      </c>
      <c r="C43398" s="2">
        <v>37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43845</v>
      </c>
      <c r="C43399" s="2">
        <v>41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43846</v>
      </c>
      <c r="C43400" s="2">
        <v>42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43847</v>
      </c>
      <c r="C43401" s="2">
        <v>41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43848</v>
      </c>
      <c r="C43402" s="2">
        <v>40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43849</v>
      </c>
      <c r="C43403" s="2">
        <v>24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26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28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24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43853</v>
      </c>
      <c r="C43407" s="2">
        <v>26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33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43855</v>
      </c>
      <c r="C43409" s="2">
        <v>28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43856</v>
      </c>
      <c r="C43410" s="2">
        <v>26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43857</v>
      </c>
      <c r="C43411" s="2">
        <v>28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43858</v>
      </c>
      <c r="C43412" s="2">
        <v>29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43859</v>
      </c>
      <c r="C43413" s="2">
        <v>30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43860</v>
      </c>
      <c r="C43414" s="2">
        <v>30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43861</v>
      </c>
      <c r="C43415" s="2">
        <v>30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43862</v>
      </c>
      <c r="C43416" s="2">
        <v>27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43863</v>
      </c>
      <c r="C43417" s="2">
        <v>24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43864</v>
      </c>
      <c r="C43418" s="2">
        <v>19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30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30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30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22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12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28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43873</v>
      </c>
      <c r="C43427" s="2">
        <v>29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43874</v>
      </c>
      <c r="C43428" s="2">
        <v>28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43875</v>
      </c>
      <c r="C43429" s="2">
        <v>24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43876</v>
      </c>
      <c r="C43430" s="2">
        <v>19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21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43878</v>
      </c>
      <c r="C43432" s="2">
        <v>26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43879</v>
      </c>
      <c r="C43433" s="2">
        <v>31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43880</v>
      </c>
      <c r="C43434" s="2">
        <v>33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43881</v>
      </c>
      <c r="C43435" s="2">
        <v>34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43882</v>
      </c>
      <c r="C43436" s="2">
        <v>32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43883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43884</v>
      </c>
      <c r="C43438" s="2">
        <v>32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43885</v>
      </c>
      <c r="C43439" s="2">
        <v>32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43886</v>
      </c>
      <c r="C43440" s="2">
        <v>32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43887</v>
      </c>
      <c r="C43441" s="2">
        <v>32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43888</v>
      </c>
      <c r="C43442" s="2">
        <v>21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21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30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28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29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27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23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30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43896</v>
      </c>
      <c r="C43450" s="2">
        <v>31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43897</v>
      </c>
      <c r="C43451" s="2">
        <v>31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43898</v>
      </c>
      <c r="C43452" s="2">
        <v>30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43899</v>
      </c>
      <c r="C43453" s="2">
        <v>29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43900</v>
      </c>
      <c r="C43454" s="2">
        <v>27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43901</v>
      </c>
      <c r="C43455" s="2">
        <v>28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43902</v>
      </c>
      <c r="C43456" s="2">
        <v>29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30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30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30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27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31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43908</v>
      </c>
      <c r="C43462" s="2">
        <v>34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43909</v>
      </c>
      <c r="C43463" s="2">
        <v>30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30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29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28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43913</v>
      </c>
      <c r="C43467" s="2">
        <v>28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35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43915</v>
      </c>
      <c r="C43469" s="2">
        <v>37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43916</v>
      </c>
      <c r="C43470" s="2">
        <v>26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22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22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25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25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23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33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32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30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43926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43927</v>
      </c>
      <c r="C43481" s="2">
        <v>26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43928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43929</v>
      </c>
      <c r="C43483" s="2">
        <v>33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43930</v>
      </c>
      <c r="C43484" s="2">
        <v>35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43931</v>
      </c>
      <c r="C43485" s="2">
        <v>35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43932</v>
      </c>
      <c r="C43486" s="2">
        <v>35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43933</v>
      </c>
      <c r="C43487" s="2">
        <v>34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43934</v>
      </c>
      <c r="C43488" s="2">
        <v>36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43935</v>
      </c>
      <c r="C43489" s="2">
        <v>35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43936</v>
      </c>
      <c r="C43490" s="2">
        <v>30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43937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43938</v>
      </c>
      <c r="C43492" s="2">
        <v>28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43939</v>
      </c>
      <c r="C43493" s="2">
        <v>21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43940</v>
      </c>
      <c r="C43494" s="2">
        <v>34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43941</v>
      </c>
      <c r="C43495" s="2">
        <v>37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43942</v>
      </c>
      <c r="C43496" s="2">
        <v>37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43943</v>
      </c>
      <c r="C43497" s="2">
        <v>33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43944</v>
      </c>
      <c r="C43498" s="2">
        <v>34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43945</v>
      </c>
      <c r="C43499" s="2">
        <v>35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43946</v>
      </c>
      <c r="C43500" s="2">
        <v>36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43947</v>
      </c>
      <c r="C43501" s="2">
        <v>34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43948</v>
      </c>
      <c r="C43502" s="2">
        <v>29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43949</v>
      </c>
      <c r="C43503" s="2">
        <v>28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30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32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32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31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37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35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33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21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43959</v>
      </c>
      <c r="C43513" s="2">
        <v>22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43960</v>
      </c>
      <c r="C43514" s="2">
        <v>23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43961</v>
      </c>
      <c r="C43515" s="2">
        <v>23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43962</v>
      </c>
      <c r="C43516" s="2">
        <v>23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43963</v>
      </c>
      <c r="C43517" s="2">
        <v>22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43964</v>
      </c>
      <c r="C43518" s="2">
        <v>23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43965</v>
      </c>
      <c r="C43519" s="2">
        <v>24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43966</v>
      </c>
      <c r="C43520" s="2">
        <v>20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43967</v>
      </c>
      <c r="C43521" s="2">
        <v>36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43968</v>
      </c>
      <c r="C43522" s="2">
        <v>38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43969</v>
      </c>
      <c r="C43523" s="2">
        <v>38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43970</v>
      </c>
      <c r="C43524" s="2">
        <v>37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43971</v>
      </c>
      <c r="C43525" s="2">
        <v>32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43972</v>
      </c>
      <c r="C43526" s="2">
        <v>26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43973</v>
      </c>
      <c r="C43527" s="2">
        <v>23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25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27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28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28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28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27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28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31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31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29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26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25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26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24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25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25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25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25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23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25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26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28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28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28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43998</v>
      </c>
      <c r="C43552" s="2">
        <v>24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43999</v>
      </c>
      <c r="C43553" s="2">
        <v>21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44001</v>
      </c>
      <c r="C43555" s="2">
        <v>29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44002</v>
      </c>
      <c r="C43556" s="2">
        <v>29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44003</v>
      </c>
      <c r="C43557" s="2">
        <v>29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44004</v>
      </c>
      <c r="C43558" s="2">
        <v>29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44005</v>
      </c>
      <c r="C43559" s="2">
        <v>29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44006</v>
      </c>
      <c r="C43560" s="2">
        <v>28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44007</v>
      </c>
      <c r="C43561" s="2">
        <v>27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44008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44009</v>
      </c>
      <c r="C43563" s="2">
        <v>25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44010</v>
      </c>
      <c r="C43564" s="2">
        <v>25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44011</v>
      </c>
      <c r="C43565" s="2">
        <v>24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44012</v>
      </c>
      <c r="C43566" s="2">
        <v>25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44013</v>
      </c>
      <c r="C43567" s="2">
        <v>25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44014</v>
      </c>
      <c r="C43568" s="2">
        <v>25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44015</v>
      </c>
      <c r="C43569" s="2">
        <v>24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44016</v>
      </c>
      <c r="C43570" s="2">
        <v>21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44017</v>
      </c>
      <c r="C43571" s="2">
        <v>22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44018</v>
      </c>
      <c r="C43572" s="2">
        <v>22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44019</v>
      </c>
      <c r="C43573" s="2">
        <v>25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44020</v>
      </c>
      <c r="C43574" s="2">
        <v>29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44021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44022</v>
      </c>
      <c r="C43576" s="2">
        <v>30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44023</v>
      </c>
      <c r="C43577" s="2">
        <v>30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44024</v>
      </c>
      <c r="C43578" s="2">
        <v>30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44025</v>
      </c>
      <c r="C43579" s="2">
        <v>28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44026</v>
      </c>
      <c r="C43580" s="2">
        <v>31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44027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44028</v>
      </c>
      <c r="C43582" s="2">
        <v>33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44029</v>
      </c>
      <c r="C43583" s="2">
        <v>33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44030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44031</v>
      </c>
      <c r="C43585" s="2">
        <v>12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44032</v>
      </c>
      <c r="C43586" s="2">
        <v>24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30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44034</v>
      </c>
      <c r="C43588" s="2">
        <v>34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35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37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34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32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31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44040</v>
      </c>
      <c r="C43594" s="2">
        <v>32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44041</v>
      </c>
      <c r="C43595" s="2">
        <v>32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44042</v>
      </c>
      <c r="C43596" s="2">
        <v>32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44043</v>
      </c>
      <c r="C43597" s="2">
        <v>32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44044</v>
      </c>
      <c r="C43598" s="2">
        <v>26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44045</v>
      </c>
      <c r="C43599" s="2">
        <v>29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36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40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41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38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29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18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44052</v>
      </c>
      <c r="C43606" s="2">
        <v>20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44053</v>
      </c>
      <c r="C43607" s="2">
        <v>20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44054</v>
      </c>
      <c r="C43608" s="2">
        <v>22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44055</v>
      </c>
      <c r="C43609" s="2">
        <v>22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44056</v>
      </c>
      <c r="C43610" s="2">
        <v>23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44057</v>
      </c>
      <c r="C43611" s="2">
        <v>23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44058</v>
      </c>
      <c r="C43612" s="2">
        <v>22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44059</v>
      </c>
      <c r="C43613" s="2">
        <v>31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44060</v>
      </c>
      <c r="C43614" s="2">
        <v>33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44061</v>
      </c>
      <c r="C43615" s="2">
        <v>32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44062</v>
      </c>
      <c r="C43616" s="2">
        <v>32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44063</v>
      </c>
      <c r="C43617" s="2">
        <v>32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44064</v>
      </c>
      <c r="C43618" s="2">
        <v>30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44065</v>
      </c>
      <c r="C43619" s="2">
        <v>20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44066</v>
      </c>
      <c r="C43620" s="2">
        <v>22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44067</v>
      </c>
      <c r="C43621" s="2">
        <v>23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44068</v>
      </c>
      <c r="C43622" s="2">
        <v>22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44069</v>
      </c>
      <c r="C43623" s="2">
        <v>25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44070</v>
      </c>
      <c r="C43624" s="2">
        <v>27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44071</v>
      </c>
      <c r="C43625" s="2">
        <v>27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44072</v>
      </c>
      <c r="C43626" s="2">
        <v>27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44073</v>
      </c>
      <c r="C43627" s="2">
        <v>21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44074</v>
      </c>
      <c r="C43628" s="2">
        <v>17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44075</v>
      </c>
      <c r="C43629" s="2">
        <v>29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44076</v>
      </c>
      <c r="C43630" s="2">
        <v>30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44077</v>
      </c>
      <c r="C43631" s="2">
        <v>30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44078</v>
      </c>
      <c r="C43632" s="2">
        <v>30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44079</v>
      </c>
      <c r="C43633" s="2">
        <v>30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44080</v>
      </c>
      <c r="C43634" s="2">
        <v>27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44081</v>
      </c>
      <c r="C43635" s="2">
        <v>26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44082</v>
      </c>
      <c r="C43636" s="2">
        <v>27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44083</v>
      </c>
      <c r="C43637" s="2">
        <v>27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44084</v>
      </c>
      <c r="C43638" s="2">
        <v>26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44085</v>
      </c>
      <c r="C43639" s="2">
        <v>26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44086</v>
      </c>
      <c r="C43640" s="2">
        <v>27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44087</v>
      </c>
      <c r="C43641" s="2">
        <v>38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44088</v>
      </c>
      <c r="C43642" s="2">
        <v>40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44089</v>
      </c>
      <c r="C43643" s="2">
        <v>39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44090</v>
      </c>
      <c r="C43644" s="2">
        <v>37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44092</v>
      </c>
      <c r="C43646" s="2">
        <v>33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44093</v>
      </c>
      <c r="C43647" s="2">
        <v>34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44094</v>
      </c>
      <c r="C43648" s="2">
        <v>32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44095</v>
      </c>
      <c r="C43649" s="2">
        <v>35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44096</v>
      </c>
      <c r="C43650" s="2">
        <v>36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44097</v>
      </c>
      <c r="C43651" s="2">
        <v>35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44098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44099</v>
      </c>
      <c r="C43653" s="2">
        <v>25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26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26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23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44103</v>
      </c>
      <c r="C43657" s="2">
        <v>25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44104</v>
      </c>
      <c r="C43658" s="2">
        <v>26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44105</v>
      </c>
      <c r="C43659" s="2">
        <v>27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44106</v>
      </c>
      <c r="C43660" s="2">
        <v>27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44107</v>
      </c>
      <c r="C43661" s="2">
        <v>27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44108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44109</v>
      </c>
      <c r="C43663" s="2">
        <v>26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44110</v>
      </c>
      <c r="C43664" s="2">
        <v>21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44111</v>
      </c>
      <c r="C43665" s="2">
        <v>19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44112</v>
      </c>
      <c r="C43666" s="2">
        <v>22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27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27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26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25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44117</v>
      </c>
      <c r="C43671" s="2">
        <v>24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44118</v>
      </c>
      <c r="C43672" s="2">
        <v>33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44119</v>
      </c>
      <c r="C43673" s="2">
        <v>35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44120</v>
      </c>
      <c r="C43674" s="2">
        <v>35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44121</v>
      </c>
      <c r="C43675" s="2">
        <v>34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44122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44123</v>
      </c>
      <c r="C43677" s="2">
        <v>32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44124</v>
      </c>
      <c r="C43678" s="2">
        <v>32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44125</v>
      </c>
      <c r="C43679" s="2">
        <v>32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44126</v>
      </c>
      <c r="C43680" s="2">
        <v>32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44127</v>
      </c>
      <c r="C43681" s="2">
        <v>13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13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13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13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29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44132</v>
      </c>
      <c r="C43686" s="2">
        <v>29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44133</v>
      </c>
      <c r="C43687" s="2">
        <v>29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44134</v>
      </c>
      <c r="C43688" s="2">
        <v>29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44135</v>
      </c>
      <c r="C43689" s="2">
        <v>29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44136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44137</v>
      </c>
      <c r="C43691" s="2">
        <v>21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44138</v>
      </c>
      <c r="C43692" s="2">
        <v>31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44139</v>
      </c>
      <c r="C43693" s="2">
        <v>32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44140</v>
      </c>
      <c r="C43694" s="2">
        <v>32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44141</v>
      </c>
      <c r="C43695" s="2">
        <v>33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44142</v>
      </c>
      <c r="C43696" s="2">
        <v>33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44143</v>
      </c>
      <c r="C43697" s="2">
        <v>28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44144</v>
      </c>
      <c r="C43698" s="2">
        <v>31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44145</v>
      </c>
      <c r="C43699" s="2">
        <v>32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44147</v>
      </c>
      <c r="C43701" s="2">
        <v>31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44148</v>
      </c>
      <c r="C43702" s="2">
        <v>30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44149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44150</v>
      </c>
      <c r="C43704" s="2">
        <v>29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44151</v>
      </c>
      <c r="C43705" s="2">
        <v>30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44152</v>
      </c>
      <c r="C43706" s="2">
        <v>30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44153</v>
      </c>
      <c r="C43707" s="2">
        <v>30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44154</v>
      </c>
      <c r="C43708" s="2">
        <v>30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44155</v>
      </c>
      <c r="C43709" s="2">
        <v>29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44156</v>
      </c>
      <c r="C43710" s="2">
        <v>21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44157</v>
      </c>
      <c r="C43711" s="2">
        <v>21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25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29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30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28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26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24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29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34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44166</v>
      </c>
      <c r="C43720" s="2">
        <v>33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44167</v>
      </c>
      <c r="C43721" s="2">
        <v>32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31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44169</v>
      </c>
      <c r="C43723" s="2">
        <v>33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44170</v>
      </c>
      <c r="C43724" s="2">
        <v>33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44171</v>
      </c>
      <c r="C43725" s="2">
        <v>31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44172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44173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44174</v>
      </c>
      <c r="C43728" s="2">
        <v>25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44175</v>
      </c>
      <c r="C43729" s="2">
        <v>27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44176</v>
      </c>
      <c r="C43730" s="2">
        <v>25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44177</v>
      </c>
      <c r="C43731" s="2">
        <v>26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44178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44179</v>
      </c>
      <c r="C43733" s="2">
        <v>25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44180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44181</v>
      </c>
      <c r="C43735" s="2">
        <v>25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44182</v>
      </c>
      <c r="C43736" s="2">
        <v>26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44183</v>
      </c>
      <c r="C43737" s="2">
        <v>34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44184</v>
      </c>
      <c r="C43738" s="2">
        <v>29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44185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44186</v>
      </c>
      <c r="C43740" s="2">
        <v>28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44187</v>
      </c>
      <c r="C43741" s="2">
        <v>27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44188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44189</v>
      </c>
      <c r="C43743" s="2">
        <v>24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44190</v>
      </c>
      <c r="C43744" s="2">
        <v>22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44191</v>
      </c>
      <c r="C43745" s="2">
        <v>27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31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44193</v>
      </c>
      <c r="C43747" s="2">
        <v>33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32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30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29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27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27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29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17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44201</v>
      </c>
      <c r="C43755" s="2">
        <v>15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44202</v>
      </c>
      <c r="C43756" s="2">
        <v>15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44203</v>
      </c>
      <c r="C43757" s="2">
        <v>16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44204</v>
      </c>
      <c r="C43758" s="2">
        <v>17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44205</v>
      </c>
      <c r="C43759" s="2">
        <v>16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44206</v>
      </c>
      <c r="C43760" s="2">
        <v>13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44207</v>
      </c>
      <c r="C43761" s="2">
        <v>22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44208</v>
      </c>
      <c r="C43762" s="2">
        <v>12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44209</v>
      </c>
      <c r="C43763" s="2">
        <v>12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44210</v>
      </c>
      <c r="C43764" s="2">
        <v>11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44211</v>
      </c>
      <c r="C43765" s="2">
        <v>10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44212</v>
      </c>
      <c r="C43766" s="2">
        <v>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44213</v>
      </c>
      <c r="C43767" s="2">
        <v>11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44214</v>
      </c>
      <c r="C43768" s="2">
        <v>13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44215</v>
      </c>
      <c r="C43769" s="2">
        <v>13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44216</v>
      </c>
      <c r="C43770" s="2">
        <v>13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44217</v>
      </c>
      <c r="C43771" s="2">
        <v>13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44218</v>
      </c>
      <c r="C43772" s="2">
        <v>11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44219</v>
      </c>
      <c r="C43773" s="2">
        <v>24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27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29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29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30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29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29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26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28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29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29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28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24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30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44233</v>
      </c>
      <c r="C43787" s="2">
        <v>31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44234</v>
      </c>
      <c r="C43788" s="2">
        <v>31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44235</v>
      </c>
      <c r="C43789" s="2">
        <v>31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44236</v>
      </c>
      <c r="C43790" s="2">
        <v>30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44237</v>
      </c>
      <c r="C43791" s="2">
        <v>27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44238</v>
      </c>
      <c r="C43792" s="2">
        <v>29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44239</v>
      </c>
      <c r="C43793" s="2">
        <v>31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44240</v>
      </c>
      <c r="C43794" s="2">
        <v>32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44241</v>
      </c>
      <c r="C43795" s="2">
        <v>33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44242</v>
      </c>
      <c r="C43796" s="2">
        <v>29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44243</v>
      </c>
      <c r="C43797" s="2">
        <v>22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44244</v>
      </c>
      <c r="C43798" s="2">
        <v>28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37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36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34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31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28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27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33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32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28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24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23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22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31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33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30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28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25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21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17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23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44266</v>
      </c>
      <c r="C43820" s="2">
        <v>25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44267</v>
      </c>
      <c r="C43821" s="2">
        <v>25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44268</v>
      </c>
      <c r="C43822" s="2">
        <v>20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44269</v>
      </c>
      <c r="C43823" s="2">
        <v>19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44270</v>
      </c>
      <c r="C43824" s="2">
        <v>14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26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44272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44273</v>
      </c>
      <c r="C43827" s="2">
        <v>29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44274</v>
      </c>
      <c r="C43828" s="2">
        <v>30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44275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44276</v>
      </c>
      <c r="C43830" s="2">
        <v>31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44277</v>
      </c>
      <c r="C43831" s="2">
        <v>31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44278</v>
      </c>
      <c r="C43832" s="2">
        <v>32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44279</v>
      </c>
      <c r="C43833" s="2">
        <v>33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44280</v>
      </c>
      <c r="C43834" s="2">
        <v>30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44281</v>
      </c>
      <c r="C43835" s="2">
        <v>25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44282</v>
      </c>
      <c r="C43836" s="2">
        <v>28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34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40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44285</v>
      </c>
      <c r="C43839" s="2">
        <v>40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37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31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44288</v>
      </c>
      <c r="C43842" s="2">
        <v>31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44289</v>
      </c>
      <c r="C43843" s="2">
        <v>31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44290</v>
      </c>
      <c r="C43844" s="2">
        <v>30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44291</v>
      </c>
      <c r="C43845" s="2">
        <v>28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44292</v>
      </c>
      <c r="C43846" s="2">
        <v>25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44293</v>
      </c>
      <c r="C43847" s="2">
        <v>30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44294</v>
      </c>
      <c r="C43848" s="2">
        <v>30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44295</v>
      </c>
      <c r="C43849" s="2">
        <v>31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44296</v>
      </c>
      <c r="C43850" s="2">
        <v>31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44297</v>
      </c>
      <c r="C43851" s="2">
        <v>32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44298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44299</v>
      </c>
      <c r="C43853" s="2">
        <v>30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44300</v>
      </c>
      <c r="C43854" s="2">
        <v>30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44301</v>
      </c>
      <c r="C43855" s="2">
        <v>28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44302</v>
      </c>
      <c r="C43856" s="2">
        <v>28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44303</v>
      </c>
      <c r="C43857" s="2">
        <v>28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44304</v>
      </c>
      <c r="C43858" s="2">
        <v>30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44305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44306</v>
      </c>
      <c r="C43860" s="2">
        <v>32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44307</v>
      </c>
      <c r="C43861" s="2">
        <v>31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44308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44309</v>
      </c>
      <c r="C43863" s="2">
        <v>30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44310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44311</v>
      </c>
      <c r="C43865" s="2">
        <v>31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44312</v>
      </c>
      <c r="C43866" s="2">
        <v>30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44313</v>
      </c>
      <c r="C43867" s="2">
        <v>30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44314</v>
      </c>
      <c r="C43868" s="2">
        <v>28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44315</v>
      </c>
      <c r="C43869" s="2">
        <v>24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44316</v>
      </c>
      <c r="C43870" s="2">
        <v>19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44317</v>
      </c>
      <c r="C43871" s="2">
        <v>30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44318</v>
      </c>
      <c r="C43872" s="2">
        <v>31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44319</v>
      </c>
      <c r="C43873" s="2">
        <v>32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44320</v>
      </c>
      <c r="C43874" s="2">
        <v>31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44321</v>
      </c>
      <c r="C43875" s="2">
        <v>32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44322</v>
      </c>
      <c r="C43876" s="2">
        <v>27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44323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44324</v>
      </c>
      <c r="C43878" s="2">
        <v>19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19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19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19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22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22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19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44331</v>
      </c>
      <c r="C43885" s="2">
        <v>18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44332</v>
      </c>
      <c r="C43886" s="2">
        <v>17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44333</v>
      </c>
      <c r="C43887" s="2">
        <v>32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30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25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29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44337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44338</v>
      </c>
      <c r="C43892" s="2">
        <v>28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44339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44340</v>
      </c>
      <c r="C43894" s="2">
        <v>27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44341</v>
      </c>
      <c r="C43895" s="2">
        <v>23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44342</v>
      </c>
      <c r="C43896" s="2">
        <v>19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44343</v>
      </c>
      <c r="C43897" s="2">
        <v>24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44344</v>
      </c>
      <c r="C43898" s="2">
        <v>27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44345</v>
      </c>
      <c r="C43899" s="2">
        <v>30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44346</v>
      </c>
      <c r="C43900" s="2">
        <v>28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29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30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26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28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24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23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44353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44354</v>
      </c>
      <c r="C43908" s="2">
        <v>26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44355</v>
      </c>
      <c r="C43909" s="2">
        <v>27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44356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44357</v>
      </c>
      <c r="C43911" s="2">
        <v>28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44359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44360</v>
      </c>
      <c r="C43914" s="2">
        <v>27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30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32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31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30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33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44367</v>
      </c>
      <c r="C43921" s="2">
        <v>41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38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37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37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27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31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33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33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44375</v>
      </c>
      <c r="C43929" s="2">
        <v>32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44376</v>
      </c>
      <c r="C43930" s="2">
        <v>30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44377</v>
      </c>
      <c r="C43931" s="2">
        <v>27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44378</v>
      </c>
      <c r="C43932" s="2">
        <v>31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44379</v>
      </c>
      <c r="C43933" s="2">
        <v>35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44380</v>
      </c>
      <c r="C43934" s="2">
        <v>35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44381</v>
      </c>
      <c r="C43935" s="2">
        <v>35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44382</v>
      </c>
      <c r="C43936" s="2">
        <v>33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44383</v>
      </c>
      <c r="C43937" s="2">
        <v>18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26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44385</v>
      </c>
      <c r="C43939" s="2">
        <v>26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44386</v>
      </c>
      <c r="C43940" s="2">
        <v>27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44387</v>
      </c>
      <c r="C43941" s="2">
        <v>27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44388</v>
      </c>
      <c r="C43942" s="2">
        <v>27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27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27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26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32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31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30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29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21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44398</v>
      </c>
      <c r="C43952" s="2">
        <v>25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44399</v>
      </c>
      <c r="C43953" s="2">
        <v>28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44400</v>
      </c>
      <c r="C43954" s="2">
        <v>27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44401</v>
      </c>
      <c r="C43955" s="2">
        <v>27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44402</v>
      </c>
      <c r="C43956" s="2">
        <v>26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44403</v>
      </c>
      <c r="C43957" s="2">
        <v>22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44404</v>
      </c>
      <c r="C43958" s="2">
        <v>19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44405</v>
      </c>
      <c r="C43959" s="2">
        <v>19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44406</v>
      </c>
      <c r="C43960" s="2">
        <v>30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31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28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44409</v>
      </c>
      <c r="C43963" s="2">
        <v>29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32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44411</v>
      </c>
      <c r="C43965" s="2">
        <v>33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44412</v>
      </c>
      <c r="C43966" s="2">
        <v>34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44413</v>
      </c>
      <c r="C43967" s="2">
        <v>34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44414</v>
      </c>
      <c r="C43968" s="2">
        <v>34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44415</v>
      </c>
      <c r="C43969" s="2">
        <v>24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44416</v>
      </c>
      <c r="C43970" s="2">
        <v>34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44417</v>
      </c>
      <c r="C43971" s="2">
        <v>37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44418</v>
      </c>
      <c r="C43972" s="2">
        <v>34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44419</v>
      </c>
      <c r="C43973" s="2">
        <v>31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44420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44421</v>
      </c>
      <c r="C43975" s="2">
        <v>34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44422</v>
      </c>
      <c r="C43976" s="2">
        <v>35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44423</v>
      </c>
      <c r="C43977" s="2">
        <v>25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44424</v>
      </c>
      <c r="C43978" s="2">
        <v>25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44425</v>
      </c>
      <c r="C43979" s="2">
        <v>31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44426</v>
      </c>
      <c r="C43980" s="2">
        <v>30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44427</v>
      </c>
      <c r="C43981" s="2">
        <v>28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44428</v>
      </c>
      <c r="C43982" s="2">
        <v>30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44429</v>
      </c>
      <c r="C43983" s="2">
        <v>30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44430</v>
      </c>
      <c r="C43984" s="2">
        <v>24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44431</v>
      </c>
      <c r="C43985" s="2">
        <v>28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44432</v>
      </c>
      <c r="C43986" s="2">
        <v>27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44433</v>
      </c>
      <c r="C43987" s="2">
        <v>23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44434</v>
      </c>
      <c r="C43988" s="2">
        <v>21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44435</v>
      </c>
      <c r="C43989" s="2">
        <v>21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24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26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36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44439</v>
      </c>
      <c r="C43993" s="2">
        <v>37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44440</v>
      </c>
      <c r="C43994" s="2">
        <v>36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44441</v>
      </c>
      <c r="C43995" s="2">
        <v>35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44442</v>
      </c>
      <c r="C43996" s="2">
        <v>31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44443</v>
      </c>
      <c r="C43997" s="2">
        <v>27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44444</v>
      </c>
      <c r="C43998" s="2">
        <v>28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44445</v>
      </c>
      <c r="C43999" s="2">
        <v>30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44446</v>
      </c>
      <c r="C44000" s="2">
        <v>32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44447</v>
      </c>
      <c r="C44001" s="2">
        <v>31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44448</v>
      </c>
      <c r="C44002" s="2">
        <v>31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44449</v>
      </c>
      <c r="C44003" s="2">
        <v>29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44450</v>
      </c>
      <c r="C44004" s="2">
        <v>21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44451</v>
      </c>
      <c r="C44005" s="2">
        <v>26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44452</v>
      </c>
      <c r="C44006" s="2">
        <v>25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44453</v>
      </c>
      <c r="C44007" s="2">
        <v>26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44454</v>
      </c>
      <c r="C44008" s="2">
        <v>27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44455</v>
      </c>
      <c r="C44009" s="2">
        <v>28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44456</v>
      </c>
      <c r="C44010" s="2">
        <v>28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44457</v>
      </c>
      <c r="C44011" s="2">
        <v>24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44458</v>
      </c>
      <c r="C44012" s="2">
        <v>28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29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28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26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26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26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25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33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44466</v>
      </c>
      <c r="C44020" s="2">
        <v>35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44467</v>
      </c>
      <c r="C44021" s="2">
        <v>35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44468</v>
      </c>
      <c r="C44022" s="2">
        <v>35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44469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44470</v>
      </c>
      <c r="C44024" s="2">
        <v>26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44472</v>
      </c>
      <c r="C44026" s="2">
        <v>28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44473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44474</v>
      </c>
      <c r="C44028" s="2">
        <v>22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23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25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25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24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26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29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31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25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24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24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16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44487</v>
      </c>
      <c r="C44041" s="2">
        <v>15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44488</v>
      </c>
      <c r="C44042" s="2">
        <v>16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44489</v>
      </c>
      <c r="C44043" s="2">
        <v>18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44490</v>
      </c>
      <c r="C44044" s="2">
        <v>16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44491</v>
      </c>
      <c r="C44045" s="2">
        <v>16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44492</v>
      </c>
      <c r="C44046" s="2">
        <v>31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44493</v>
      </c>
      <c r="C44047" s="2">
        <v>30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44494</v>
      </c>
      <c r="C44048" s="2">
        <v>25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44495</v>
      </c>
      <c r="C44049" s="2">
        <v>27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44496</v>
      </c>
      <c r="C44050" s="2">
        <v>29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44497</v>
      </c>
      <c r="C44051" s="2">
        <v>30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44498</v>
      </c>
      <c r="C44052" s="2">
        <v>30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44499</v>
      </c>
      <c r="C44053" s="2">
        <v>30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44500</v>
      </c>
      <c r="C44054" s="2">
        <v>30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44501</v>
      </c>
      <c r="C44055" s="2">
        <v>26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44502</v>
      </c>
      <c r="C44056" s="2">
        <v>24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44503</v>
      </c>
      <c r="C44057" s="2">
        <v>25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44504</v>
      </c>
      <c r="C44058" s="2">
        <v>30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35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44506</v>
      </c>
      <c r="C44060" s="2">
        <v>32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44507</v>
      </c>
      <c r="C44061" s="2">
        <v>33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33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30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42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44511</v>
      </c>
      <c r="C44065" s="2">
        <v>33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44512</v>
      </c>
      <c r="C44066" s="2">
        <v>30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44513</v>
      </c>
      <c r="C44067" s="2">
        <v>28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44514</v>
      </c>
      <c r="C44068" s="2">
        <v>29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34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40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39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37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36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44520</v>
      </c>
      <c r="C44074" s="2">
        <v>36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44521</v>
      </c>
      <c r="C44075" s="2">
        <v>26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44522</v>
      </c>
      <c r="C44076" s="2">
        <v>29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44523</v>
      </c>
      <c r="C44077" s="2">
        <v>29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44524</v>
      </c>
      <c r="C44078" s="2">
        <v>28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32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34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34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32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30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44530</v>
      </c>
      <c r="C44084" s="2">
        <v>24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44531</v>
      </c>
      <c r="C44085" s="2">
        <v>20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44532</v>
      </c>
      <c r="C44086" s="2">
        <v>21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23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44534</v>
      </c>
      <c r="C44088" s="2">
        <v>24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44535</v>
      </c>
      <c r="C44089" s="2">
        <v>25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44536</v>
      </c>
      <c r="C44090" s="2">
        <v>25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44537</v>
      </c>
      <c r="C44091" s="2">
        <v>22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44538</v>
      </c>
      <c r="C44092" s="2">
        <v>25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44539</v>
      </c>
      <c r="C44093" s="2">
        <v>27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44540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44541</v>
      </c>
      <c r="C44095" s="2">
        <v>27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44542</v>
      </c>
      <c r="C44096" s="2">
        <v>27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44543</v>
      </c>
      <c r="C44097" s="2">
        <v>27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44544</v>
      </c>
      <c r="C44098" s="2">
        <v>26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44545</v>
      </c>
      <c r="C44099" s="2">
        <v>24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44546</v>
      </c>
      <c r="C44100" s="2">
        <v>22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23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22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22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30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28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44552</v>
      </c>
      <c r="C44106" s="2">
        <v>28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44553</v>
      </c>
      <c r="C44107" s="2">
        <v>28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28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44555</v>
      </c>
      <c r="C44109" s="2">
        <v>27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30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29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27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27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26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25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29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28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24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25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44567</v>
      </c>
      <c r="C44121" s="2">
        <v>25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44568</v>
      </c>
      <c r="C44122" s="2">
        <v>25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44569</v>
      </c>
      <c r="C44123" s="2">
        <v>24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44570</v>
      </c>
      <c r="C44124" s="2">
        <v>25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44571</v>
      </c>
      <c r="C44125" s="2">
        <v>24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44572</v>
      </c>
      <c r="C44126" s="2">
        <v>23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44573</v>
      </c>
      <c r="C44127" s="2">
        <v>17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44574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44575</v>
      </c>
      <c r="C44129" s="2">
        <v>34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44576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44577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44578</v>
      </c>
      <c r="C44132" s="2">
        <v>29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44579</v>
      </c>
      <c r="C44133" s="2">
        <v>26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44580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44581</v>
      </c>
      <c r="C44135" s="2">
        <v>25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44582</v>
      </c>
      <c r="C44136" s="2">
        <v>30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44583</v>
      </c>
      <c r="C44137" s="2">
        <v>33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44584</v>
      </c>
      <c r="C44138" s="2">
        <v>32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44585</v>
      </c>
      <c r="C44139" s="2">
        <v>30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44586</v>
      </c>
      <c r="C44140" s="2">
        <v>26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44587</v>
      </c>
      <c r="C44141" s="2">
        <v>21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10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26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44590</v>
      </c>
      <c r="C44144" s="2">
        <v>30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44591</v>
      </c>
      <c r="C44145" s="2">
        <v>32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44592</v>
      </c>
      <c r="C44146" s="2">
        <v>34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44593</v>
      </c>
      <c r="C44147" s="2">
        <v>33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44594</v>
      </c>
      <c r="C44148" s="2">
        <v>25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44595</v>
      </c>
      <c r="C44149" s="2">
        <v>40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44596</v>
      </c>
      <c r="C44150" s="2">
        <v>40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44597</v>
      </c>
      <c r="C44151" s="2">
        <v>39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44598</v>
      </c>
      <c r="C44152" s="2">
        <v>35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44599</v>
      </c>
      <c r="C44153" s="2">
        <v>30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44600</v>
      </c>
      <c r="C44154" s="2">
        <v>26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31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34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36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38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39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32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31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44609</v>
      </c>
      <c r="C44163" s="2">
        <v>32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44610</v>
      </c>
      <c r="C44164" s="2">
        <v>32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44611</v>
      </c>
      <c r="C44165" s="2">
        <v>43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44612</v>
      </c>
      <c r="C44166" s="2">
        <v>44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44613</v>
      </c>
      <c r="C44167" s="2">
        <v>43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44614</v>
      </c>
      <c r="C44168" s="2">
        <v>40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44615</v>
      </c>
      <c r="C44169" s="2">
        <v>33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44616</v>
      </c>
      <c r="C44170" s="2">
        <v>26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44617</v>
      </c>
      <c r="C44171" s="2">
        <v>29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44618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44619</v>
      </c>
      <c r="C44173" s="2">
        <v>29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44620</v>
      </c>
      <c r="C44174" s="2">
        <v>31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44621</v>
      </c>
      <c r="C44175" s="2">
        <v>31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44622</v>
      </c>
      <c r="C44176" s="2">
        <v>29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44623</v>
      </c>
      <c r="C44177" s="2">
        <v>22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44624</v>
      </c>
      <c r="C44178" s="2">
        <v>15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44625</v>
      </c>
      <c r="C44179" s="2">
        <v>30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32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32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32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30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33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44631</v>
      </c>
      <c r="C44185" s="2">
        <v>34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44632</v>
      </c>
      <c r="C44186" s="2">
        <v>34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44633</v>
      </c>
      <c r="C44187" s="2">
        <v>30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44634</v>
      </c>
      <c r="C44188" s="2">
        <v>23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44636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44637</v>
      </c>
      <c r="C44191" s="2">
        <v>33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44638</v>
      </c>
      <c r="C44192" s="2">
        <v>34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44639</v>
      </c>
      <c r="C44193" s="2">
        <v>30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44640</v>
      </c>
      <c r="C44194" s="2">
        <v>25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44641</v>
      </c>
      <c r="C44195" s="2">
        <v>20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23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24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26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27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28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27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26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23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34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44651</v>
      </c>
      <c r="C44205" s="2">
        <v>34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44652</v>
      </c>
      <c r="C44206" s="2">
        <v>32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44653</v>
      </c>
      <c r="C44207" s="2">
        <v>31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44654</v>
      </c>
      <c r="C44208" s="2">
        <v>31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44655</v>
      </c>
      <c r="C44209" s="2">
        <v>28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44656</v>
      </c>
      <c r="C44210" s="2">
        <v>28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44657</v>
      </c>
      <c r="C44211" s="2">
        <v>28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44658</v>
      </c>
      <c r="C44212" s="2">
        <v>28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44659</v>
      </c>
      <c r="C44213" s="2">
        <v>28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44660</v>
      </c>
      <c r="C44214" s="2">
        <v>28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44661</v>
      </c>
      <c r="C44215" s="2">
        <v>21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44662</v>
      </c>
      <c r="C44216" s="2">
        <v>39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44663</v>
      </c>
      <c r="C44217" s="2">
        <v>38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44664</v>
      </c>
      <c r="C44218" s="2">
        <v>38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44665</v>
      </c>
      <c r="C44219" s="2">
        <v>35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44666</v>
      </c>
      <c r="C44220" s="2">
        <v>34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44667</v>
      </c>
      <c r="C44221" s="2">
        <v>31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44668</v>
      </c>
      <c r="C44222" s="2">
        <v>25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24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27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31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31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34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28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44675</v>
      </c>
      <c r="C44229" s="2">
        <v>29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44676</v>
      </c>
      <c r="C44230" s="2">
        <v>30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44677</v>
      </c>
      <c r="C44231" s="2">
        <v>30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44678</v>
      </c>
      <c r="C44232" s="2">
        <v>30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44679</v>
      </c>
      <c r="C44233" s="2">
        <v>29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29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36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44682</v>
      </c>
      <c r="C44236" s="2">
        <v>37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44683</v>
      </c>
      <c r="C44237" s="2">
        <v>34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44684</v>
      </c>
      <c r="C44238" s="2">
        <v>34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44685</v>
      </c>
      <c r="C44239" s="2">
        <v>35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44686</v>
      </c>
      <c r="C44240" s="2">
        <v>35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44687</v>
      </c>
      <c r="C44241" s="2">
        <v>35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44688</v>
      </c>
      <c r="C44242" s="2">
        <v>32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44689</v>
      </c>
      <c r="C44243" s="2">
        <v>33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44690</v>
      </c>
      <c r="C44244" s="2">
        <v>34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44691</v>
      </c>
      <c r="C44245" s="2">
        <v>35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44692</v>
      </c>
      <c r="C44246" s="2">
        <v>33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44693</v>
      </c>
      <c r="C44247" s="2">
        <v>28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44694</v>
      </c>
      <c r="C44248" s="2">
        <v>25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44695</v>
      </c>
      <c r="C44249" s="2">
        <v>25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26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28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28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44699</v>
      </c>
      <c r="C44253" s="2">
        <v>26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44700</v>
      </c>
      <c r="C44254" s="2">
        <v>26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25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29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44703</v>
      </c>
      <c r="C44257" s="2">
        <v>30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44704</v>
      </c>
      <c r="C44258" s="2">
        <v>28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44705</v>
      </c>
      <c r="C44259" s="2">
        <v>25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44706</v>
      </c>
      <c r="C44260" s="2">
        <v>24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44707</v>
      </c>
      <c r="C44261" s="2">
        <v>25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25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44709</v>
      </c>
      <c r="C44263" s="2">
        <v>27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27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24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34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44713</v>
      </c>
      <c r="C44267" s="2">
        <v>36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44714</v>
      </c>
      <c r="C44268" s="2">
        <v>37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44715</v>
      </c>
      <c r="C44269" s="2">
        <v>32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44716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44717</v>
      </c>
      <c r="C44271" s="2">
        <v>26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29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44719</v>
      </c>
      <c r="C44273" s="2">
        <v>32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44720</v>
      </c>
      <c r="C44274" s="2">
        <v>34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44721</v>
      </c>
      <c r="C44275" s="2">
        <v>34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44722</v>
      </c>
      <c r="C44276" s="2">
        <v>34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28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28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31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34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34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33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44730</v>
      </c>
      <c r="C44284" s="2">
        <v>26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44731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44732</v>
      </c>
      <c r="C44286" s="2">
        <v>31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33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33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32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30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32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44738</v>
      </c>
      <c r="C44292" s="2">
        <v>32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44739</v>
      </c>
      <c r="C44293" s="2">
        <v>30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44740</v>
      </c>
      <c r="C44294" s="2">
        <v>30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44741</v>
      </c>
      <c r="C44295" s="2">
        <v>29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44742</v>
      </c>
      <c r="C44296" s="2">
        <v>23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44743</v>
      </c>
      <c r="C44297" s="2">
        <v>23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44744</v>
      </c>
      <c r="C44298" s="2">
        <v>23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44745</v>
      </c>
      <c r="C44299" s="2">
        <v>24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44746</v>
      </c>
      <c r="C44300" s="2">
        <v>24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44747</v>
      </c>
      <c r="C44301" s="2">
        <v>23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44748</v>
      </c>
      <c r="C44302" s="2">
        <v>23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44749</v>
      </c>
      <c r="C44303" s="2">
        <v>22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44750</v>
      </c>
      <c r="C44304" s="2">
        <v>30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34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34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34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32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31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30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35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39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38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44760</v>
      </c>
      <c r="C44314" s="2">
        <v>36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44761</v>
      </c>
      <c r="C44315" s="2">
        <v>34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24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27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28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29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29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28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28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27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29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30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28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32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33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28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24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24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25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37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44781</v>
      </c>
      <c r="C44335" s="2">
        <v>39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44782</v>
      </c>
      <c r="C44336" s="2">
        <v>38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44783</v>
      </c>
      <c r="C44337" s="2">
        <v>37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44784</v>
      </c>
      <c r="C44338" s="2">
        <v>34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44785</v>
      </c>
      <c r="C44339" s="2">
        <v>19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44786</v>
      </c>
      <c r="C44340" s="2">
        <v>24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29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44788</v>
      </c>
      <c r="C44342" s="2">
        <v>28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44789</v>
      </c>
      <c r="C44343" s="2">
        <v>30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29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30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42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44793</v>
      </c>
      <c r="C44347" s="2">
        <v>43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44794</v>
      </c>
      <c r="C44348" s="2">
        <v>43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44795</v>
      </c>
      <c r="C44349" s="2">
        <v>38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44796</v>
      </c>
      <c r="C44350" s="2">
        <v>32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44797</v>
      </c>
      <c r="C44351" s="2">
        <v>35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44798</v>
      </c>
      <c r="C44352" s="2">
        <v>40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44799</v>
      </c>
      <c r="C44353" s="2">
        <v>40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44800</v>
      </c>
      <c r="C44354" s="2">
        <v>40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44801</v>
      </c>
      <c r="C44355" s="2">
        <v>27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44802</v>
      </c>
      <c r="C44356" s="2">
        <v>30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44803</v>
      </c>
      <c r="C44357" s="2">
        <v>31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44804</v>
      </c>
      <c r="C44358" s="2">
        <v>31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31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30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27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27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31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29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29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26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47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45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45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37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44820</v>
      </c>
      <c r="C44374" s="2">
        <v>38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44821</v>
      </c>
      <c r="C44375" s="2">
        <v>36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44822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44823</v>
      </c>
      <c r="C44377" s="2">
        <v>27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44824</v>
      </c>
      <c r="C44378" s="2">
        <v>28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44825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44826</v>
      </c>
      <c r="C44380" s="2">
        <v>30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44827</v>
      </c>
      <c r="C44381" s="2">
        <v>27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44828</v>
      </c>
      <c r="C44382" s="2">
        <v>26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44829</v>
      </c>
      <c r="C44383" s="2">
        <v>24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44830</v>
      </c>
      <c r="C44384" s="2">
        <v>20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44831</v>
      </c>
      <c r="C44385" s="2">
        <v>40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44832</v>
      </c>
      <c r="C44386" s="2">
        <v>40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44833</v>
      </c>
      <c r="C44387" s="2">
        <v>39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44834</v>
      </c>
      <c r="C44388" s="2">
        <v>37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44835</v>
      </c>
      <c r="C44389" s="2">
        <v>33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44836</v>
      </c>
      <c r="C44390" s="2">
        <v>28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44837</v>
      </c>
      <c r="C44391" s="2">
        <v>28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44838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44839</v>
      </c>
      <c r="C44393" s="2">
        <v>26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44840</v>
      </c>
      <c r="C44394" s="2">
        <v>22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44841</v>
      </c>
      <c r="C44395" s="2">
        <v>21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44842</v>
      </c>
      <c r="C44396" s="2">
        <v>22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26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28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44845</v>
      </c>
      <c r="C44399" s="2">
        <v>23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23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44848</v>
      </c>
      <c r="C44402" s="2">
        <v>27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44849</v>
      </c>
      <c r="C44403" s="2">
        <v>27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44850</v>
      </c>
      <c r="C44404" s="2">
        <v>26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44851</v>
      </c>
      <c r="C44405" s="2">
        <v>24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44852</v>
      </c>
      <c r="C44406" s="2">
        <v>23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22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44854</v>
      </c>
      <c r="C44408" s="2">
        <v>22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44855</v>
      </c>
      <c r="C44409" s="2">
        <v>22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44856</v>
      </c>
      <c r="C44410" s="2">
        <v>21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44857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44858</v>
      </c>
      <c r="C44412" s="2">
        <v>20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44859</v>
      </c>
      <c r="C44413" s="2">
        <v>18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44860</v>
      </c>
      <c r="C44414" s="2">
        <v>19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44861</v>
      </c>
      <c r="C44415" s="2">
        <v>36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44862</v>
      </c>
      <c r="C44416" s="2">
        <v>38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44863</v>
      </c>
      <c r="C44417" s="2">
        <v>38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44864</v>
      </c>
      <c r="C44418" s="2">
        <v>39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44865</v>
      </c>
      <c r="C44419" s="2">
        <v>33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44866</v>
      </c>
      <c r="C44420" s="2">
        <v>27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44867</v>
      </c>
      <c r="C44421" s="2">
        <v>23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44868</v>
      </c>
      <c r="C44422" s="2">
        <v>26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25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25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24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23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25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29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28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27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26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25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23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31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44881</v>
      </c>
      <c r="C44435" s="2">
        <v>33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44883</v>
      </c>
      <c r="C44437" s="2">
        <v>34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44884</v>
      </c>
      <c r="C44438" s="2">
        <v>33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44885</v>
      </c>
      <c r="C44439" s="2">
        <v>32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44886</v>
      </c>
      <c r="C44440" s="2">
        <v>29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44887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31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30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31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46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44892</v>
      </c>
      <c r="C44446" s="2">
        <v>45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44893</v>
      </c>
      <c r="C44447" s="2">
        <v>43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44894</v>
      </c>
      <c r="C44448" s="2">
        <v>39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44895</v>
      </c>
      <c r="C44449" s="2">
        <v>29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44896</v>
      </c>
      <c r="C44450" s="2">
        <v>31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44897</v>
      </c>
      <c r="C44451" s="2">
        <v>32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44898</v>
      </c>
      <c r="C44452" s="2">
        <v>32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44899</v>
      </c>
      <c r="C44453" s="2">
        <v>32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44900</v>
      </c>
      <c r="C44454" s="2">
        <v>28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44901</v>
      </c>
      <c r="C44455" s="2">
        <v>26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44902</v>
      </c>
      <c r="C44456" s="2">
        <v>32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44903</v>
      </c>
      <c r="C44457" s="2">
        <v>32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44904</v>
      </c>
      <c r="C44458" s="2">
        <v>33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44905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44906</v>
      </c>
      <c r="C44460" s="2">
        <v>26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44907</v>
      </c>
      <c r="C44461" s="2">
        <v>23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25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27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27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27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44912</v>
      </c>
      <c r="C44466" s="2">
        <v>26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44913</v>
      </c>
      <c r="C44467" s="2">
        <v>31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44914</v>
      </c>
      <c r="C44468" s="2">
        <v>34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44915</v>
      </c>
      <c r="C44469" s="2">
        <v>34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44916</v>
      </c>
      <c r="C44470" s="2">
        <v>31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44917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44918</v>
      </c>
      <c r="C44472" s="2">
        <v>30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44919</v>
      </c>
      <c r="C44473" s="2">
        <v>36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44920</v>
      </c>
      <c r="C44474" s="2">
        <v>37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44921</v>
      </c>
      <c r="C44475" s="2">
        <v>28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44922</v>
      </c>
      <c r="C44476" s="2">
        <v>22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44923</v>
      </c>
      <c r="C44477" s="2">
        <v>20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44924</v>
      </c>
      <c r="C44478" s="2">
        <v>20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20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20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20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30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32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32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44931</v>
      </c>
      <c r="C44485" s="2">
        <v>32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26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23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44934</v>
      </c>
      <c r="C44488" s="2">
        <v>24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44935</v>
      </c>
      <c r="C44489" s="2">
        <v>24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44936</v>
      </c>
      <c r="C44490" s="2">
        <v>24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44937</v>
      </c>
      <c r="C44491" s="2">
        <v>23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44938</v>
      </c>
      <c r="C44492" s="2">
        <v>23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44939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44940</v>
      </c>
      <c r="C44494" s="2">
        <v>27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28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28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44944</v>
      </c>
      <c r="C44498" s="2">
        <v>27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26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21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44947</v>
      </c>
      <c r="C44501" s="2">
        <v>22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44948</v>
      </c>
      <c r="C44502" s="2">
        <v>22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44949</v>
      </c>
      <c r="C44503" s="2">
        <v>22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21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21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20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18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27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30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31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30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29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27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44961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44962</v>
      </c>
      <c r="C44516" s="2">
        <v>28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44963</v>
      </c>
      <c r="C44517" s="2">
        <v>28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44964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44965</v>
      </c>
      <c r="C44519" s="2">
        <v>28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44966</v>
      </c>
      <c r="C44520" s="2">
        <v>28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44967</v>
      </c>
      <c r="C44521" s="2">
        <v>28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44968</v>
      </c>
      <c r="C44522" s="2">
        <v>22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44969</v>
      </c>
      <c r="C44523" s="2">
        <v>17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44970</v>
      </c>
      <c r="C44524" s="2">
        <v>10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44971</v>
      </c>
      <c r="C44525" s="2">
        <v>10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44972</v>
      </c>
      <c r="C44526" s="2">
        <v>12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44973</v>
      </c>
      <c r="C44527" s="2">
        <v>31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44974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44975</v>
      </c>
      <c r="C44529" s="2">
        <v>33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44976</v>
      </c>
      <c r="C44530" s="2">
        <v>28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44977</v>
      </c>
      <c r="C44531" s="2">
        <v>29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44978</v>
      </c>
      <c r="C44532" s="2">
        <v>28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44979</v>
      </c>
      <c r="C44533" s="2">
        <v>28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44980</v>
      </c>
      <c r="C44534" s="2">
        <v>22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44981</v>
      </c>
      <c r="C44535" s="2">
        <v>28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44982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44983</v>
      </c>
      <c r="C44537" s="2">
        <v>28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44984</v>
      </c>
      <c r="C44538" s="2">
        <v>27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44985</v>
      </c>
      <c r="C44539" s="2">
        <v>26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44986</v>
      </c>
      <c r="C44540" s="2">
        <v>23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44987</v>
      </c>
      <c r="C44541" s="2">
        <v>22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44988</v>
      </c>
      <c r="C44542" s="2">
        <v>24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44989</v>
      </c>
      <c r="C44543" s="2">
        <v>24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44990</v>
      </c>
      <c r="C44544" s="2">
        <v>24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44991</v>
      </c>
      <c r="C44545" s="2">
        <v>24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44992</v>
      </c>
      <c r="C44546" s="2">
        <v>26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25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44994</v>
      </c>
      <c r="C44548" s="2">
        <v>22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44995</v>
      </c>
      <c r="C44549" s="2">
        <v>30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44996</v>
      </c>
      <c r="C44550" s="2">
        <v>33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44997</v>
      </c>
      <c r="C44551" s="2">
        <v>31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28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27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26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25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27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45003</v>
      </c>
      <c r="C44557" s="2">
        <v>28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45004</v>
      </c>
      <c r="C44558" s="2">
        <v>28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45005</v>
      </c>
      <c r="C44559" s="2">
        <v>28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45006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45007</v>
      </c>
      <c r="C44561" s="2">
        <v>27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45008</v>
      </c>
      <c r="C44562" s="2">
        <v>27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45009</v>
      </c>
      <c r="C44563" s="2">
        <v>28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45010</v>
      </c>
      <c r="C44564" s="2">
        <v>28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45011</v>
      </c>
      <c r="C44565" s="2">
        <v>27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45012</v>
      </c>
      <c r="C44566" s="2">
        <v>29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45013</v>
      </c>
      <c r="C44567" s="2">
        <v>29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45014</v>
      </c>
      <c r="C44568" s="2">
        <v>27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45015</v>
      </c>
      <c r="C44569" s="2">
        <v>22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45016</v>
      </c>
      <c r="C44570" s="2">
        <v>23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45017</v>
      </c>
      <c r="C44571" s="2">
        <v>22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45018</v>
      </c>
      <c r="C44572" s="2">
        <v>20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45019</v>
      </c>
      <c r="C44573" s="2">
        <v>20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45020</v>
      </c>
      <c r="C44574" s="2">
        <v>21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45021</v>
      </c>
      <c r="C44575" s="2">
        <v>20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45022</v>
      </c>
      <c r="C44576" s="2">
        <v>19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45023</v>
      </c>
      <c r="C44577" s="2">
        <v>18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45024</v>
      </c>
      <c r="C44578" s="2">
        <v>18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45025</v>
      </c>
      <c r="C44579" s="2">
        <v>34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45026</v>
      </c>
      <c r="C44580" s="2">
        <v>35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45027</v>
      </c>
      <c r="C44581" s="2">
        <v>35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45028</v>
      </c>
      <c r="C44582" s="2">
        <v>36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45029</v>
      </c>
      <c r="C44583" s="2">
        <v>33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45030</v>
      </c>
      <c r="C44584" s="2">
        <v>31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45031</v>
      </c>
      <c r="C44585" s="2">
        <v>24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45032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45033</v>
      </c>
      <c r="C44587" s="2">
        <v>27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45034</v>
      </c>
      <c r="C44588" s="2">
        <v>28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45035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45036</v>
      </c>
      <c r="C44590" s="2">
        <v>27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45037</v>
      </c>
      <c r="C44591" s="2">
        <v>24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45038</v>
      </c>
      <c r="C44592" s="2">
        <v>22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45040</v>
      </c>
      <c r="C44594" s="2">
        <v>29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45041</v>
      </c>
      <c r="C44595" s="2">
        <v>28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45042</v>
      </c>
      <c r="C44596" s="2">
        <v>27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45043</v>
      </c>
      <c r="C44597" s="2">
        <v>26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45044</v>
      </c>
      <c r="C44598" s="2">
        <v>25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45045</v>
      </c>
      <c r="C44599" s="2">
        <v>24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45046</v>
      </c>
      <c r="C44600" s="2">
        <v>23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45047</v>
      </c>
      <c r="C44601" s="2">
        <v>31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45048</v>
      </c>
      <c r="C44602" s="2">
        <v>32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45049</v>
      </c>
      <c r="C44603" s="2">
        <v>33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45050</v>
      </c>
      <c r="C44604" s="2">
        <v>33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45051</v>
      </c>
      <c r="C44605" s="2">
        <v>32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45052</v>
      </c>
      <c r="C44606" s="2">
        <v>28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45053</v>
      </c>
      <c r="C44607" s="2">
        <v>22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45054</v>
      </c>
      <c r="C44608" s="2">
        <v>35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45055</v>
      </c>
      <c r="C44609" s="2">
        <v>36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45056</v>
      </c>
      <c r="C44610" s="2">
        <v>37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45057</v>
      </c>
      <c r="C44611" s="2">
        <v>37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45058</v>
      </c>
      <c r="C44612" s="2">
        <v>23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45059</v>
      </c>
      <c r="C44613" s="2">
        <v>28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32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29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31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32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45066</v>
      </c>
      <c r="C44620" s="2">
        <v>30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45067</v>
      </c>
      <c r="C44621" s="2">
        <v>31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45068</v>
      </c>
      <c r="C44622" s="2">
        <v>31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45069</v>
      </c>
      <c r="C44623" s="2">
        <v>30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45070</v>
      </c>
      <c r="C44624" s="2">
        <v>29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45071</v>
      </c>
      <c r="C44625" s="2">
        <v>28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45072</v>
      </c>
      <c r="C44626" s="2">
        <v>24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28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31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33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28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24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28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36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35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35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32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45085</v>
      </c>
      <c r="C44639" s="2">
        <v>30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45086</v>
      </c>
      <c r="C44640" s="2">
        <v>31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45087</v>
      </c>
      <c r="C44641" s="2">
        <v>31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45088</v>
      </c>
      <c r="C44642" s="2">
        <v>27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45089</v>
      </c>
      <c r="C44643" s="2">
        <v>24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45090</v>
      </c>
      <c r="C44644" s="2">
        <v>18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45091</v>
      </c>
      <c r="C44645" s="2">
        <v>14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45092</v>
      </c>
      <c r="C44646" s="2">
        <v>31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45093</v>
      </c>
      <c r="C44647" s="2">
        <v>32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45094</v>
      </c>
      <c r="C44648" s="2">
        <v>33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45095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45096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45097</v>
      </c>
      <c r="C44651" s="2">
        <v>23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45098</v>
      </c>
      <c r="C44652" s="2">
        <v>32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45099</v>
      </c>
      <c r="C44653" s="2">
        <v>33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45100</v>
      </c>
      <c r="C44654" s="2">
        <v>33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45101</v>
      </c>
      <c r="C44655" s="2">
        <v>33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45102</v>
      </c>
      <c r="C44656" s="2">
        <v>28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45103</v>
      </c>
      <c r="C44657" s="2">
        <v>27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45104</v>
      </c>
      <c r="C44658" s="2">
        <v>11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45105</v>
      </c>
      <c r="C44659" s="2">
        <v>13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45106</v>
      </c>
      <c r="C44660" s="2">
        <v>13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45107</v>
      </c>
      <c r="C44661" s="2">
        <v>17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45108</v>
      </c>
      <c r="C44662" s="2">
        <v>29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45109</v>
      </c>
      <c r="C44663" s="2">
        <v>30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45110</v>
      </c>
      <c r="C44664" s="2">
        <v>31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45111</v>
      </c>
      <c r="C44665" s="2">
        <v>31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45112</v>
      </c>
      <c r="C44666" s="2">
        <v>31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45113</v>
      </c>
      <c r="C44667" s="2">
        <v>31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45114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45115</v>
      </c>
      <c r="C44669" s="2">
        <v>27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45116</v>
      </c>
      <c r="C44670" s="2">
        <v>29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45117</v>
      </c>
      <c r="C44671" s="2">
        <v>29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45118</v>
      </c>
      <c r="C44672" s="2">
        <v>29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45119</v>
      </c>
      <c r="C44673" s="2">
        <v>28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45120</v>
      </c>
      <c r="C44674" s="2">
        <v>26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45121</v>
      </c>
      <c r="C44675" s="2">
        <v>19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45122</v>
      </c>
      <c r="C44676" s="2">
        <v>23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45123</v>
      </c>
      <c r="C44677" s="2">
        <v>26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45124</v>
      </c>
      <c r="C44678" s="2">
        <v>28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45125</v>
      </c>
      <c r="C44679" s="2">
        <v>30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45126</v>
      </c>
      <c r="C44680" s="2">
        <v>31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45127</v>
      </c>
      <c r="C44681" s="2">
        <v>31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32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45131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45132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45133</v>
      </c>
      <c r="C44687" s="2">
        <v>29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45134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45135</v>
      </c>
      <c r="C44689" s="2">
        <v>30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45136</v>
      </c>
      <c r="C44690" s="2">
        <v>28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45137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45138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45139</v>
      </c>
      <c r="C44693" s="2">
        <v>24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45140</v>
      </c>
      <c r="C44694" s="2">
        <v>23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45141</v>
      </c>
      <c r="C44695" s="2">
        <v>22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45142</v>
      </c>
      <c r="C44696" s="2">
        <v>28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45143</v>
      </c>
      <c r="C44697" s="2">
        <v>28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45144</v>
      </c>
      <c r="C44698" s="2">
        <v>27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45145</v>
      </c>
      <c r="C44699" s="2">
        <v>28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45146</v>
      </c>
      <c r="C44700" s="2">
        <v>29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45147</v>
      </c>
      <c r="C44701" s="2">
        <v>21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45148</v>
      </c>
      <c r="C44702" s="2">
        <v>26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45150</v>
      </c>
      <c r="C44704" s="2">
        <v>29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45151</v>
      </c>
      <c r="C44705" s="2">
        <v>29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45152</v>
      </c>
      <c r="C44706" s="2">
        <v>29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45153</v>
      </c>
      <c r="C44707" s="2">
        <v>28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28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30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29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28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27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27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28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32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31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30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30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27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45167</v>
      </c>
      <c r="C44721" s="2">
        <v>30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45168</v>
      </c>
      <c r="C44722" s="2">
        <v>30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45169</v>
      </c>
      <c r="C44723" s="2">
        <v>30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45170</v>
      </c>
      <c r="C44724" s="2">
        <v>30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45171</v>
      </c>
      <c r="C44725" s="2">
        <v>29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45172</v>
      </c>
      <c r="C44726" s="2">
        <v>20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21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19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43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45176</v>
      </c>
      <c r="C44730" s="2">
        <v>42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45177</v>
      </c>
      <c r="C44731" s="2">
        <v>42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45178</v>
      </c>
      <c r="C44732" s="2">
        <v>41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45179</v>
      </c>
      <c r="C44733" s="2">
        <v>36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45180</v>
      </c>
      <c r="C44734" s="2">
        <v>18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22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45182</v>
      </c>
      <c r="C44736" s="2">
        <v>23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45183</v>
      </c>
      <c r="C44737" s="2">
        <v>24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45184</v>
      </c>
      <c r="C44738" s="2">
        <v>21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45185</v>
      </c>
      <c r="C44739" s="2">
        <v>20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45186</v>
      </c>
      <c r="C44740" s="2">
        <v>22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45187</v>
      </c>
      <c r="C44741" s="2">
        <v>22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24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28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28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25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26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26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28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27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27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25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45200</v>
      </c>
      <c r="C44754" s="2">
        <v>24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45201</v>
      </c>
      <c r="C44755" s="2">
        <v>26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45202</v>
      </c>
      <c r="C44756" s="2">
        <v>25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27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33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34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33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31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28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45209</v>
      </c>
      <c r="C44763" s="2">
        <v>28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45210</v>
      </c>
      <c r="C44764" s="2">
        <v>29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45211</v>
      </c>
      <c r="C44765" s="2">
        <v>27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45212</v>
      </c>
      <c r="C44766" s="2">
        <v>36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45213</v>
      </c>
      <c r="C44767" s="2">
        <v>37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45214</v>
      </c>
      <c r="C44768" s="2">
        <v>36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45215</v>
      </c>
      <c r="C44769" s="2">
        <v>36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45216</v>
      </c>
      <c r="C44770" s="2">
        <v>40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45217</v>
      </c>
      <c r="C44771" s="2">
        <v>40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45218</v>
      </c>
      <c r="C44772" s="2">
        <v>39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45219</v>
      </c>
      <c r="C44773" s="2">
        <v>37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45220</v>
      </c>
      <c r="C44774" s="2">
        <v>40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45221</v>
      </c>
      <c r="C44775" s="2">
        <v>40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45222</v>
      </c>
      <c r="C44776" s="2">
        <v>40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45223</v>
      </c>
      <c r="C44777" s="2">
        <v>39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45224</v>
      </c>
      <c r="C44778" s="2">
        <v>33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45225</v>
      </c>
      <c r="C44779" s="2">
        <v>32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35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36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35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35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34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34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35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23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26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28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29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29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24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21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33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38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36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37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34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34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45246</v>
      </c>
      <c r="C44800" s="2">
        <v>34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45247</v>
      </c>
      <c r="C44801" s="2">
        <v>34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45248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45249</v>
      </c>
      <c r="C44803" s="2">
        <v>26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45250</v>
      </c>
      <c r="C44804" s="2">
        <v>36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39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43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47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26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28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31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28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25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24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45261</v>
      </c>
      <c r="C44815" s="2">
        <v>30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45262</v>
      </c>
      <c r="C44816" s="2">
        <v>33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45263</v>
      </c>
      <c r="C44817" s="2">
        <v>37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45264</v>
      </c>
      <c r="C44818" s="2">
        <v>37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45265</v>
      </c>
      <c r="C44819" s="2">
        <v>32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45266</v>
      </c>
      <c r="C44820" s="2">
        <v>34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45267</v>
      </c>
      <c r="C44821" s="2">
        <v>35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45268</v>
      </c>
      <c r="C44822" s="2">
        <v>42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45269</v>
      </c>
      <c r="C44823" s="2">
        <v>44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45270</v>
      </c>
      <c r="C44824" s="2">
        <v>47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45271</v>
      </c>
      <c r="C44825" s="2">
        <v>30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29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28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29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27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45276</v>
      </c>
      <c r="C44830" s="2">
        <v>26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45277</v>
      </c>
      <c r="C44831" s="2">
        <v>22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31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45279</v>
      </c>
      <c r="C44833" s="2">
        <v>32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45280</v>
      </c>
      <c r="C44834" s="2">
        <v>32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45281</v>
      </c>
      <c r="C44835" s="2">
        <v>31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45282</v>
      </c>
      <c r="C44836" s="2">
        <v>30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45283</v>
      </c>
      <c r="C44837" s="2">
        <v>24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45284</v>
      </c>
      <c r="C44838" s="2">
        <v>22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45285</v>
      </c>
      <c r="C44839" s="2">
        <v>30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45286</v>
      </c>
      <c r="C44840" s="2">
        <v>31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45287</v>
      </c>
      <c r="C44841" s="2">
        <v>32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45288</v>
      </c>
      <c r="C44842" s="2">
        <v>31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45289</v>
      </c>
      <c r="C44843" s="2">
        <v>28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45290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45291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45292</v>
      </c>
      <c r="C44846" s="2">
        <v>24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28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27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29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29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26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30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25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48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48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48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23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45304</v>
      </c>
      <c r="C44858" s="2">
        <v>23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45305</v>
      </c>
      <c r="C44859" s="2">
        <v>24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45306</v>
      </c>
      <c r="C44860" s="2">
        <v>26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26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23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23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21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22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20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45314</v>
      </c>
      <c r="C44868" s="2">
        <v>24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45315</v>
      </c>
      <c r="C44869" s="2">
        <v>28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45316</v>
      </c>
      <c r="C44870" s="2">
        <v>28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24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32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45321</v>
      </c>
      <c r="C44875" s="2">
        <v>34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33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33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45324</v>
      </c>
      <c r="C44878" s="2">
        <v>26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45325</v>
      </c>
      <c r="C44879" s="2">
        <v>30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45326</v>
      </c>
      <c r="C44880" s="2">
        <v>32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45327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27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45329</v>
      </c>
      <c r="C44883" s="2">
        <v>26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45330</v>
      </c>
      <c r="C44884" s="2">
        <v>33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36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38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36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36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34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38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39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38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37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45340</v>
      </c>
      <c r="C44894" s="2">
        <v>34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45341</v>
      </c>
      <c r="C44895" s="2">
        <v>29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45342</v>
      </c>
      <c r="C44896" s="2">
        <v>40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45343</v>
      </c>
      <c r="C44897" s="2">
        <v>51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45344</v>
      </c>
      <c r="C44898" s="2">
        <v>49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45345</v>
      </c>
      <c r="C44899" s="2">
        <v>43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45346</v>
      </c>
      <c r="C44900" s="2">
        <v>36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45347</v>
      </c>
      <c r="C44901" s="2">
        <v>34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45348</v>
      </c>
      <c r="C44902" s="2">
        <v>37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45349</v>
      </c>
      <c r="C44903" s="2">
        <v>35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45350</v>
      </c>
      <c r="C44904" s="2">
        <v>35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45351</v>
      </c>
      <c r="C44905" s="2">
        <v>34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32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34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35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31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30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45357</v>
      </c>
      <c r="C44911" s="2">
        <v>31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45358</v>
      </c>
      <c r="C44912" s="2">
        <v>30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45359</v>
      </c>
      <c r="C44913" s="2">
        <v>35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45360</v>
      </c>
      <c r="C44914" s="2">
        <v>37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45361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45362</v>
      </c>
      <c r="C44916" s="2">
        <v>35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45364</v>
      </c>
      <c r="C44918" s="2">
        <v>30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45365</v>
      </c>
      <c r="C44919" s="2">
        <v>35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45366</v>
      </c>
      <c r="C44920" s="2">
        <v>37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45367</v>
      </c>
      <c r="C44921" s="2">
        <v>37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45368</v>
      </c>
      <c r="C44922" s="2">
        <v>36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45369</v>
      </c>
      <c r="C44923" s="2">
        <v>34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45370</v>
      </c>
      <c r="C44924" s="2">
        <v>27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45371</v>
      </c>
      <c r="C44925" s="2">
        <v>44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45372</v>
      </c>
      <c r="C44926" s="2">
        <v>47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45373</v>
      </c>
      <c r="C44927" s="2">
        <v>44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45374</v>
      </c>
      <c r="C44928" s="2">
        <v>41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45375</v>
      </c>
      <c r="C44929" s="2">
        <v>30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45376</v>
      </c>
      <c r="C44930" s="2">
        <v>31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45377</v>
      </c>
      <c r="C44931" s="2">
        <v>31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45378</v>
      </c>
      <c r="C44932" s="2">
        <v>30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45379</v>
      </c>
      <c r="C44933" s="2">
        <v>29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45380</v>
      </c>
      <c r="C44934" s="2">
        <v>28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45381</v>
      </c>
      <c r="C44935" s="2">
        <v>37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45382</v>
      </c>
      <c r="C44936" s="2">
        <v>38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45383</v>
      </c>
      <c r="C44937" s="2">
        <v>38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45384</v>
      </c>
      <c r="C44938" s="2">
        <v>37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45385</v>
      </c>
      <c r="C44939" s="2">
        <v>36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45386</v>
      </c>
      <c r="C44940" s="2">
        <v>27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45387</v>
      </c>
      <c r="C44941" s="2">
        <v>28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30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29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28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45392</v>
      </c>
      <c r="C44946" s="2">
        <v>33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45393</v>
      </c>
      <c r="C44947" s="2">
        <v>33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45394</v>
      </c>
      <c r="C44948" s="2">
        <v>33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45395</v>
      </c>
      <c r="C44949" s="2">
        <v>32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45396</v>
      </c>
      <c r="C44950" s="2">
        <v>29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31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45398</v>
      </c>
      <c r="C44952" s="2">
        <v>36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45399</v>
      </c>
      <c r="C44953" s="2">
        <v>36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39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45401</v>
      </c>
      <c r="C44955" s="2">
        <v>39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45402</v>
      </c>
      <c r="C44956" s="2">
        <v>38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45403</v>
      </c>
      <c r="C44957" s="2">
        <v>38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45404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45405</v>
      </c>
      <c r="C44959" s="2">
        <v>26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45406</v>
      </c>
      <c r="C44960" s="2">
        <v>25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45407</v>
      </c>
      <c r="C44961" s="2">
        <v>23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45408</v>
      </c>
      <c r="C44962" s="2">
        <v>22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45409</v>
      </c>
      <c r="C44963" s="2">
        <v>20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45410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45411</v>
      </c>
      <c r="C44965" s="2">
        <v>26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45412</v>
      </c>
      <c r="C44966" s="2">
        <v>34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45413</v>
      </c>
      <c r="C44967" s="2">
        <v>34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45414</v>
      </c>
      <c r="C44968" s="2">
        <v>32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45415</v>
      </c>
      <c r="C44969" s="2">
        <v>32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45416</v>
      </c>
      <c r="C44970" s="2">
        <v>29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45417</v>
      </c>
      <c r="C44971" s="2">
        <v>19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45418</v>
      </c>
      <c r="C44972" s="2">
        <v>26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29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28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30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30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45423</v>
      </c>
      <c r="C44977" s="2">
        <v>27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32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37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37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35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34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45430</v>
      </c>
      <c r="C44984" s="2">
        <v>28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45431</v>
      </c>
      <c r="C44985" s="2">
        <v>27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45432</v>
      </c>
      <c r="C44986" s="2">
        <v>28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45433</v>
      </c>
      <c r="C44987" s="2">
        <v>28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45434</v>
      </c>
      <c r="C44988" s="2">
        <v>27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45435</v>
      </c>
      <c r="C44989" s="2">
        <v>27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30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30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27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27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25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26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45444</v>
      </c>
      <c r="C44998" s="2">
        <v>27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45445</v>
      </c>
      <c r="C44999" s="2">
        <v>27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45446</v>
      </c>
      <c r="C45000" s="2">
        <v>26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45447</v>
      </c>
      <c r="C45001" s="2">
        <v>27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45448</v>
      </c>
      <c r="C45002" s="2">
        <v>28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45449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45450</v>
      </c>
      <c r="C45004" s="2">
        <v>22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45451</v>
      </c>
      <c r="C45005" s="2">
        <v>30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45452</v>
      </c>
      <c r="C45006" s="2">
        <v>32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45453</v>
      </c>
      <c r="C45007" s="2">
        <v>32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45454</v>
      </c>
      <c r="C45008" s="2">
        <v>31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45455</v>
      </c>
      <c r="C45009" s="2">
        <v>31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45456</v>
      </c>
      <c r="C45010" s="2">
        <v>16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45457</v>
      </c>
      <c r="C45011" s="2">
        <v>27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45458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45459</v>
      </c>
      <c r="C45013" s="2">
        <v>28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45460</v>
      </c>
      <c r="C45014" s="2">
        <v>27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45461</v>
      </c>
      <c r="C45015" s="2">
        <v>27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45462</v>
      </c>
      <c r="C45016" s="2">
        <v>29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45463</v>
      </c>
      <c r="C45017" s="2">
        <v>31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45465</v>
      </c>
      <c r="C45019" s="2">
        <v>31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45466</v>
      </c>
      <c r="C45020" s="2">
        <v>33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45467</v>
      </c>
      <c r="C45021" s="2">
        <v>25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45468</v>
      </c>
      <c r="C45022" s="2">
        <v>25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45469</v>
      </c>
      <c r="C45023" s="2">
        <v>29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45470</v>
      </c>
      <c r="C45024" s="2">
        <v>29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45471</v>
      </c>
      <c r="C45025" s="2">
        <v>29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45472</v>
      </c>
      <c r="C45026" s="2">
        <v>28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45473</v>
      </c>
      <c r="C45027" s="2">
        <v>27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45474</v>
      </c>
      <c r="C45028" s="2">
        <v>23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45475</v>
      </c>
      <c r="C45029" s="2">
        <v>31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34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38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38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37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29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29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30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30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31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31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27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29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34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35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35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28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34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37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35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45496</v>
      </c>
      <c r="C45050" s="2">
        <v>33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45497</v>
      </c>
      <c r="C45051" s="2">
        <v>33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45498</v>
      </c>
      <c r="C45052" s="2">
        <v>28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45499</v>
      </c>
      <c r="C45053" s="2">
        <v>28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45500</v>
      </c>
      <c r="C45054" s="2">
        <v>31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33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34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36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32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30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34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36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37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37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45510</v>
      </c>
      <c r="C45064" s="2">
        <v>35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34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45512</v>
      </c>
      <c r="C45066" s="2">
        <v>37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45513</v>
      </c>
      <c r="C45067" s="2">
        <v>39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38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36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34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22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45518</v>
      </c>
      <c r="C45072" s="2">
        <v>26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45519</v>
      </c>
      <c r="C45073" s="2">
        <v>30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31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29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28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45523</v>
      </c>
      <c r="C45077" s="2">
        <v>26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45524</v>
      </c>
      <c r="C45078" s="2">
        <v>29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45525</v>
      </c>
      <c r="C45079" s="2">
        <v>34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45526</v>
      </c>
      <c r="C45080" s="2">
        <v>36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45527</v>
      </c>
      <c r="C45081" s="2">
        <v>33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45528</v>
      </c>
      <c r="C45082" s="2">
        <v>31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45529</v>
      </c>
      <c r="C45083" s="2">
        <v>30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45530</v>
      </c>
      <c r="C45084" s="2">
        <v>28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45531</v>
      </c>
      <c r="C45085" s="2">
        <v>33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45532</v>
      </c>
      <c r="C45086" s="2">
        <v>33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45533</v>
      </c>
      <c r="C45087" s="2">
        <v>33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45534</v>
      </c>
      <c r="C45088" s="2">
        <v>32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45535</v>
      </c>
      <c r="C45089" s="2">
        <v>31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45536</v>
      </c>
      <c r="C45090" s="2">
        <v>25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45537</v>
      </c>
      <c r="C45091" s="2">
        <v>26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45538</v>
      </c>
      <c r="C45092" s="2">
        <v>28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45539</v>
      </c>
      <c r="C45093" s="2">
        <v>29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45540</v>
      </c>
      <c r="C45094" s="2">
        <v>30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45541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45542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45543</v>
      </c>
      <c r="C45097" s="2">
        <v>23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45544</v>
      </c>
      <c r="C45098" s="2">
        <v>30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45545</v>
      </c>
      <c r="C45099" s="2">
        <v>30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45546</v>
      </c>
      <c r="C45100" s="2">
        <v>30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45547</v>
      </c>
      <c r="C45101" s="2">
        <v>30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45548</v>
      </c>
      <c r="C45102" s="2">
        <v>28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45549</v>
      </c>
      <c r="C45103" s="2">
        <v>27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45550</v>
      </c>
      <c r="C45104" s="2">
        <v>22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24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24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24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25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25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24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22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29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32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33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31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30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30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29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29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27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42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42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34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36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45572</v>
      </c>
      <c r="C45126" s="2">
        <v>37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45573</v>
      </c>
      <c r="C45127" s="2">
        <v>36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45574</v>
      </c>
      <c r="C45128" s="2">
        <v>36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45575</v>
      </c>
      <c r="C45129" s="2">
        <v>32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45576</v>
      </c>
      <c r="C45130" s="2">
        <v>32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45577</v>
      </c>
      <c r="C45131" s="2">
        <v>33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45578</v>
      </c>
      <c r="C45132" s="2">
        <v>33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45579</v>
      </c>
      <c r="C45133" s="2">
        <v>31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45580</v>
      </c>
      <c r="C45134" s="2">
        <v>30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45581</v>
      </c>
      <c r="C45135" s="2">
        <v>26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45582</v>
      </c>
      <c r="C45136" s="2">
        <v>19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45583</v>
      </c>
      <c r="C45137" s="2">
        <v>19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45584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45585</v>
      </c>
      <c r="C45139" s="2">
        <v>22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45586</v>
      </c>
      <c r="C45140" s="2">
        <v>28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45587</v>
      </c>
      <c r="C45141" s="2">
        <v>29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45588</v>
      </c>
      <c r="C45142" s="2">
        <v>29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45589</v>
      </c>
      <c r="C45143" s="2">
        <v>28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45590</v>
      </c>
      <c r="C45144" s="2">
        <v>27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45591</v>
      </c>
      <c r="C45145" s="2">
        <v>28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45592</v>
      </c>
      <c r="C45146" s="2">
        <v>27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45593</v>
      </c>
      <c r="C45147" s="2">
        <v>32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45594</v>
      </c>
      <c r="C45148" s="2">
        <v>35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45595</v>
      </c>
      <c r="C45149" s="2">
        <v>33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45596</v>
      </c>
      <c r="C45150" s="2">
        <v>34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45597</v>
      </c>
      <c r="C45151" s="2">
        <v>31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45598</v>
      </c>
      <c r="C45152" s="2">
        <v>39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45599</v>
      </c>
      <c r="C45153" s="2">
        <v>42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45600</v>
      </c>
      <c r="C45154" s="2">
        <v>40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45601</v>
      </c>
      <c r="C45155" s="2">
        <v>38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45602</v>
      </c>
      <c r="C45156" s="2">
        <v>28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30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29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45606</v>
      </c>
      <c r="C45160" s="2">
        <v>29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28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45608</v>
      </c>
      <c r="C45162" s="2">
        <v>30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45609</v>
      </c>
      <c r="C45163" s="2">
        <v>38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43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42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34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32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37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39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41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41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40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32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31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30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30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29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45624</v>
      </c>
      <c r="C45178" s="2">
        <v>30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45625</v>
      </c>
      <c r="C45179" s="2">
        <v>32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45626</v>
      </c>
      <c r="C45180" s="2">
        <v>32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45627</v>
      </c>
      <c r="C45181" s="2">
        <v>31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45628</v>
      </c>
      <c r="C45182" s="2">
        <v>30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37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38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35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45632</v>
      </c>
      <c r="C45186" s="2">
        <v>28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31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30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30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30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28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38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38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37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35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33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29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33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34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35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36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33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28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34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31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45653</v>
      </c>
      <c r="C45207" s="2">
        <v>30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45654</v>
      </c>
      <c r="C45208" s="2">
        <v>29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45655</v>
      </c>
      <c r="C45209" s="2">
        <v>28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45656</v>
      </c>
      <c r="C45210" s="2">
        <v>33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45657</v>
      </c>
      <c r="C45211" s="2">
        <v>36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36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38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38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31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25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26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28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29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27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27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26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25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45670</v>
      </c>
      <c r="C45224" s="2">
        <v>27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45671</v>
      </c>
      <c r="C45225" s="2">
        <v>25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45672</v>
      </c>
      <c r="C45226" s="2">
        <v>23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45673</v>
      </c>
      <c r="C45227" s="2">
        <v>33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45674</v>
      </c>
      <c r="C45228" s="2">
        <v>35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34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33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32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33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34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36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45681</v>
      </c>
      <c r="C45235" s="2">
        <v>41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45682</v>
      </c>
      <c r="C45236" s="2">
        <v>45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45683</v>
      </c>
      <c r="C45237" s="2">
        <v>46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45684</v>
      </c>
      <c r="C45238" s="2">
        <v>38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45685</v>
      </c>
      <c r="C45239" s="2">
        <v>34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45686</v>
      </c>
      <c r="C45240" s="2">
        <v>25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32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45688</v>
      </c>
      <c r="C45242" s="2">
        <v>31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45689</v>
      </c>
      <c r="C45243" s="2">
        <v>29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45690</v>
      </c>
      <c r="C45244" s="2">
        <v>28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25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32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33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30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30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22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25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25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26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26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26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26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25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28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27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26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26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26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26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33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36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34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34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33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32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26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27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29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29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28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29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28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26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45726</v>
      </c>
      <c r="C45280" s="2">
        <v>28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45727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45728</v>
      </c>
      <c r="C45282" s="2">
        <v>29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45729</v>
      </c>
      <c r="C45283" s="2">
        <v>29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45730</v>
      </c>
      <c r="C45284" s="2">
        <v>28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45731</v>
      </c>
      <c r="C45285" s="2">
        <v>25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45732</v>
      </c>
      <c r="C45286" s="2">
        <v>27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27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26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26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26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23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45739</v>
      </c>
      <c r="C45293" s="2">
        <v>31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45740</v>
      </c>
      <c r="C45294" s="2">
        <v>32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45741</v>
      </c>
      <c r="C45295" s="2">
        <v>33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45742</v>
      </c>
      <c r="C45296" s="2">
        <v>33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45743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45744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45745</v>
      </c>
      <c r="C45299" s="2">
        <v>20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45746</v>
      </c>
      <c r="C45300" s="2">
        <v>29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45747</v>
      </c>
      <c r="C45301" s="2">
        <v>34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36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39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41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37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17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45753</v>
      </c>
      <c r="C45307" s="2">
        <v>17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45754</v>
      </c>
      <c r="C45308" s="2">
        <v>19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45755</v>
      </c>
      <c r="C45309" s="2">
        <v>18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45756</v>
      </c>
      <c r="C45310" s="2">
        <v>25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45757</v>
      </c>
      <c r="C45311" s="2">
        <v>26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45758</v>
      </c>
      <c r="C45312" s="2">
        <v>25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45759</v>
      </c>
      <c r="C45313" s="2">
        <v>26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45760</v>
      </c>
      <c r="C45314" s="2">
        <v>34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45761</v>
      </c>
      <c r="C45315" s="2">
        <v>36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45762</v>
      </c>
      <c r="C45316" s="2">
        <v>36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35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45764</v>
      </c>
      <c r="C45318" s="2">
        <v>34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45765</v>
      </c>
      <c r="C45319" s="2">
        <v>33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45766</v>
      </c>
      <c r="C45320" s="2">
        <v>36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45767</v>
      </c>
      <c r="C45321" s="2">
        <v>36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45768</v>
      </c>
      <c r="C45322" s="2">
        <v>35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45769</v>
      </c>
      <c r="C45323" s="2">
        <v>33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45770</v>
      </c>
      <c r="C45324" s="2">
        <v>27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45771</v>
      </c>
      <c r="C45325" s="2">
        <v>23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32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37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36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34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33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30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25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45779</v>
      </c>
      <c r="C45333" s="2">
        <v>24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45780</v>
      </c>
      <c r="C45334" s="2">
        <v>24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45781</v>
      </c>
      <c r="C45335" s="2">
        <v>30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45782</v>
      </c>
      <c r="C45336" s="2">
        <v>25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45783</v>
      </c>
      <c r="C45337" s="2">
        <v>25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45784</v>
      </c>
      <c r="C45338" s="2">
        <v>24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45786</v>
      </c>
      <c r="C45340" s="2">
        <v>19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45787</v>
      </c>
      <c r="C45341" s="2">
        <v>23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24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26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23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26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28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45793</v>
      </c>
      <c r="C45347" s="2">
        <v>30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45794</v>
      </c>
      <c r="C45348" s="2">
        <v>31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45795</v>
      </c>
      <c r="C45349" s="2">
        <v>31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30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45797</v>
      </c>
      <c r="C45351" s="2">
        <v>28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45798</v>
      </c>
      <c r="C45352" s="2">
        <v>33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45799</v>
      </c>
      <c r="C45353" s="2">
        <v>39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45800</v>
      </c>
      <c r="C45354" s="2">
        <v>39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45801</v>
      </c>
      <c r="C45355" s="2">
        <v>40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45802</v>
      </c>
      <c r="C45356" s="2">
        <v>36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45803</v>
      </c>
      <c r="C45357" s="2">
        <v>29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45804</v>
      </c>
      <c r="C45358" s="2">
        <v>35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45805</v>
      </c>
      <c r="C45359" s="2">
        <v>38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45806</v>
      </c>
      <c r="C45360" s="2">
        <v>38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45807</v>
      </c>
      <c r="C45361" s="2">
        <v>38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45808</v>
      </c>
      <c r="C45362" s="2">
        <v>33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45809</v>
      </c>
      <c r="C45363" s="2">
        <v>32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33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33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33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33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28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22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45816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45817</v>
      </c>
      <c r="C45371" s="2">
        <v>25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45818</v>
      </c>
      <c r="C45372" s="2">
        <v>25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45819</v>
      </c>
      <c r="C45373" s="2">
        <v>25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45820</v>
      </c>
      <c r="C45374" s="2">
        <v>22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45821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45822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45823</v>
      </c>
      <c r="C45377" s="2">
        <v>27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28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26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25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28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45828</v>
      </c>
      <c r="C45382" s="2">
        <v>30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45829</v>
      </c>
      <c r="C45383" s="2">
        <v>31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33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45831</v>
      </c>
      <c r="C45385" s="2">
        <v>32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45832</v>
      </c>
      <c r="C45386" s="2">
        <v>30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45833</v>
      </c>
      <c r="C45387" s="2">
        <v>24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45834</v>
      </c>
      <c r="C45388" s="2">
        <v>24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45835</v>
      </c>
      <c r="C45389" s="2">
        <v>26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45836</v>
      </c>
      <c r="C45390" s="2">
        <v>25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45837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45838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26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25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21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25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37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37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45845</v>
      </c>
      <c r="C45399" s="2">
        <v>35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45846</v>
      </c>
      <c r="C45400" s="2">
        <v>33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45847</v>
      </c>
      <c r="C45401" s="2">
        <v>30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45848</v>
      </c>
      <c r="C45402" s="2">
        <v>34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45849</v>
      </c>
      <c r="C45403" s="2">
        <v>37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39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41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43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40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26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45855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45856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45857</v>
      </c>
      <c r="C45411" s="2">
        <v>20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22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45859</v>
      </c>
      <c r="C45413" s="2">
        <v>25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27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28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28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45863</v>
      </c>
      <c r="C45417" s="2">
        <v>29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45864</v>
      </c>
      <c r="C45418" s="2">
        <v>28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45865</v>
      </c>
      <c r="C45419" s="2">
        <v>24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45866</v>
      </c>
      <c r="C45420" s="2">
        <v>32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45867</v>
      </c>
      <c r="C45421" s="2">
        <v>35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45868</v>
      </c>
      <c r="C45422" s="2">
        <v>40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45869</v>
      </c>
      <c r="C45423" s="2">
        <v>39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45870</v>
      </c>
      <c r="C45424" s="2">
        <v>35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27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29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31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31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31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30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17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45878</v>
      </c>
      <c r="C45432" s="2">
        <v>17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45879</v>
      </c>
      <c r="C45433" s="2">
        <v>18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45880</v>
      </c>
      <c r="C45434" s="2">
        <v>30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45881</v>
      </c>
      <c r="C45435" s="2">
        <v>31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45882</v>
      </c>
      <c r="C45436" s="2">
        <v>32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45883</v>
      </c>
      <c r="C45437" s="2">
        <v>32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45884</v>
      </c>
      <c r="C45438" s="2">
        <v>30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45885</v>
      </c>
      <c r="C45439" s="2">
        <v>27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45886</v>
      </c>
      <c r="C45440" s="2">
        <v>22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45887</v>
      </c>
      <c r="C45441" s="2">
        <v>28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29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29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29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25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24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25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26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27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26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25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43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36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37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34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30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31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31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31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30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30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45908</v>
      </c>
      <c r="C45462" s="2">
        <v>28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45909</v>
      </c>
      <c r="C45463" s="2">
        <v>26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45910</v>
      </c>
      <c r="C45464" s="2">
        <v>28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45911</v>
      </c>
      <c r="C45465" s="2">
        <v>28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45912</v>
      </c>
      <c r="C45466" s="2">
        <v>28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28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35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45916</v>
      </c>
      <c r="C45470" s="2">
        <v>39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45917</v>
      </c>
      <c r="C45471" s="2">
        <v>43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45918</v>
      </c>
      <c r="C45472" s="2">
        <v>46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45919</v>
      </c>
      <c r="C45473" s="2">
        <v>42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45920</v>
      </c>
      <c r="C45474" s="2">
        <v>28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45921</v>
      </c>
      <c r="C45475" s="2">
        <v>33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34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45923</v>
      </c>
      <c r="C45477" s="2">
        <v>32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45924</v>
      </c>
      <c r="C45478" s="2">
        <v>32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32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31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32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31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29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45930</v>
      </c>
      <c r="C45484" s="2">
        <v>28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45932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45933</v>
      </c>
      <c r="C45487" s="2">
        <v>30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45934</v>
      </c>
      <c r="C45488" s="2">
        <v>32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45935</v>
      </c>
      <c r="C45489" s="2">
        <v>32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45936</v>
      </c>
      <c r="C45490" s="2">
        <v>31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45937</v>
      </c>
      <c r="C45491" s="2">
        <v>29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45938</v>
      </c>
      <c r="C45492" s="2">
        <v>28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45939</v>
      </c>
      <c r="C45493" s="2">
        <v>35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45940</v>
      </c>
      <c r="C45494" s="2">
        <v>35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45941</v>
      </c>
      <c r="C45495" s="2">
        <v>36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45942</v>
      </c>
      <c r="C45496" s="2">
        <v>34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45943</v>
      </c>
      <c r="C45497" s="2">
        <v>32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45944</v>
      </c>
      <c r="C45498" s="2">
        <v>26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45945</v>
      </c>
      <c r="C45499" s="2">
        <v>18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45946</v>
      </c>
      <c r="C45500" s="2">
        <v>18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45947</v>
      </c>
      <c r="C45501" s="2">
        <v>19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45948</v>
      </c>
      <c r="C45502" s="2">
        <v>20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45949</v>
      </c>
      <c r="C45503" s="2">
        <v>26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26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27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45952</v>
      </c>
      <c r="C45506" s="2">
        <v>26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45953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45954</v>
      </c>
      <c r="C45508" s="2">
        <v>28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45955</v>
      </c>
      <c r="C45509" s="2">
        <v>28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45956</v>
      </c>
      <c r="C45510" s="2">
        <v>27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23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27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26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28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31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28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27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25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45965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45966</v>
      </c>
      <c r="C45520" s="2">
        <v>29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30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29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29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28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29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29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24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27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28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27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26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25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21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24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24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23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23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23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22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22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22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45989</v>
      </c>
      <c r="C45543" s="2">
        <v>24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45990</v>
      </c>
      <c r="C45544" s="2">
        <v>28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45991</v>
      </c>
      <c r="C45545" s="2">
        <v>28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45992</v>
      </c>
      <c r="C45546" s="2">
        <v>27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45993</v>
      </c>
      <c r="C45547" s="2">
        <v>26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45994</v>
      </c>
      <c r="C45548" s="2">
        <v>34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45995</v>
      </c>
      <c r="C45549" s="2">
        <v>38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45996</v>
      </c>
      <c r="C45550" s="2">
        <v>32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45997</v>
      </c>
      <c r="C45551" s="2">
        <v>35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32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29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33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33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34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33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31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14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46006</v>
      </c>
      <c r="C45560" s="2">
        <v>15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46007</v>
      </c>
      <c r="C45561" s="2">
        <v>17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46008</v>
      </c>
      <c r="C45562" s="2">
        <v>25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29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33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33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33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30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37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46016</v>
      </c>
      <c r="C45570" s="2">
        <v>36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46017</v>
      </c>
      <c r="C45571" s="2">
        <v>39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46018</v>
      </c>
      <c r="C45572" s="2">
        <v>38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46019</v>
      </c>
      <c r="C45573" s="2">
        <v>35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46020</v>
      </c>
      <c r="C45574" s="2">
        <v>21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46021</v>
      </c>
      <c r="C45575" s="2">
        <v>20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32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27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27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28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27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24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30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34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33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33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33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31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26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25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27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27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26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26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25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24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46042</v>
      </c>
      <c r="C45596" s="2">
        <v>25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46043</v>
      </c>
      <c r="C45597" s="2">
        <v>25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17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46045</v>
      </c>
      <c r="C45599" s="2">
        <v>11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46046</v>
      </c>
      <c r="C45600" s="2">
        <v>8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46047</v>
      </c>
      <c r="C45601" s="2">
        <v>13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46048</v>
      </c>
      <c r="C45602" s="2">
        <v>17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46049</v>
      </c>
      <c r="C45603" s="2">
        <v>19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46050</v>
      </c>
      <c r="C45604" s="2">
        <v>20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46051</v>
      </c>
      <c r="C45605" s="2">
        <v>19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46052</v>
      </c>
      <c r="C45606" s="2">
        <v>18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46053</v>
      </c>
      <c r="C45607" s="2">
        <v>18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25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27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25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30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30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30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22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21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46063</v>
      </c>
      <c r="C45617" s="2">
        <v>22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46064</v>
      </c>
      <c r="C45618" s="2">
        <v>24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46065</v>
      </c>
      <c r="C45619" s="2">
        <v>24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46066</v>
      </c>
      <c r="C45620" s="2">
        <v>20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46067</v>
      </c>
      <c r="C45621" s="2">
        <v>28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46068</v>
      </c>
      <c r="C45622" s="2">
        <v>28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46069</v>
      </c>
      <c r="C45623" s="2">
        <v>26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46070</v>
      </c>
      <c r="C45624" s="2">
        <v>28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31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26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25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29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31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31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28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46079</v>
      </c>
      <c r="C45633" s="2">
        <v>29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46080</v>
      </c>
      <c r="C45634" s="2">
        <v>25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46081</v>
      </c>
      <c r="C45635" s="2">
        <v>26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46082</v>
      </c>
      <c r="C45636" s="2">
        <v>19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46083</v>
      </c>
      <c r="C45637" s="2">
        <v>20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46084</v>
      </c>
      <c r="C45638" s="2">
        <v>23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46085</v>
      </c>
      <c r="C45639" s="2">
        <v>23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46086</v>
      </c>
      <c r="C45640" s="2">
        <v>22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46087</v>
      </c>
      <c r="C45641" s="2">
        <v>21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46088</v>
      </c>
      <c r="C45642" s="2">
        <v>21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46089</v>
      </c>
      <c r="C45643" s="2">
        <v>20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46090</v>
      </c>
      <c r="C45644" s="2">
        <v>25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46091</v>
      </c>
      <c r="C45645" s="2">
        <v>32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46092</v>
      </c>
      <c r="C45646" s="2">
        <v>33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46093</v>
      </c>
      <c r="C45647" s="2">
        <v>32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46094</v>
      </c>
      <c r="C45648" s="2">
        <v>31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46095</v>
      </c>
      <c r="C45649" s="2">
        <v>28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46096</v>
      </c>
      <c r="C45650" s="2">
        <v>28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46097</v>
      </c>
      <c r="C45651" s="2">
        <v>32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34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33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26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46101</v>
      </c>
      <c r="C45655" s="2">
        <v>26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46102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46103</v>
      </c>
      <c r="C45657" s="2">
        <v>28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46104</v>
      </c>
      <c r="C45658" s="2">
        <v>27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46105</v>
      </c>
      <c r="C45659" s="2">
        <v>25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46106</v>
      </c>
      <c r="C45660" s="2">
        <v>25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46107</v>
      </c>
      <c r="C45661" s="2">
        <v>30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28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46110</v>
      </c>
      <c r="C45664" s="2">
        <v>26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46111</v>
      </c>
      <c r="C45665" s="2">
        <v>31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30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26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27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32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46116</v>
      </c>
      <c r="C45670" s="2">
        <v>33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46117</v>
      </c>
      <c r="C45671" s="2">
        <v>33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46118</v>
      </c>
      <c r="C45672" s="2">
        <v>32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46119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46120</v>
      </c>
      <c r="C45674" s="2">
        <v>32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34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33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33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32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29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29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32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33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33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32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30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27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20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46134</v>
      </c>
      <c r="C45688" s="2">
        <v>20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46135</v>
      </c>
      <c r="C45689" s="2">
        <v>23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46136</v>
      </c>
      <c r="C45690" s="2">
        <v>23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46137</v>
      </c>
      <c r="C45691" s="2">
        <v>25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46138</v>
      </c>
      <c r="C45692" s="2">
        <v>28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29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27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28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27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26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25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23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46146</v>
      </c>
      <c r="C45700" s="2">
        <v>26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46147</v>
      </c>
      <c r="C45701" s="2">
        <v>28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46148</v>
      </c>
      <c r="C45702" s="2">
        <v>31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46150</v>
      </c>
      <c r="C45704" s="2">
        <v>27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46151</v>
      </c>
      <c r="C45705" s="2">
        <v>28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46152</v>
      </c>
      <c r="C45706" s="2">
        <v>28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46153</v>
      </c>
      <c r="C45707" s="2">
        <v>30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46154</v>
      </c>
      <c r="C45708" s="2">
        <v>31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46155</v>
      </c>
      <c r="C45709" s="2">
        <v>30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46156</v>
      </c>
      <c r="C45710" s="2">
        <v>31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46157</v>
      </c>
      <c r="C45711" s="2">
        <v>27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46158</v>
      </c>
      <c r="C45712" s="2">
        <v>33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36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38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37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33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31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33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33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31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31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46168</v>
      </c>
      <c r="C45722" s="2">
        <v>31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46169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46170</v>
      </c>
      <c r="C45724" s="2">
        <v>28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46171</v>
      </c>
      <c r="C45725" s="2">
        <v>28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29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28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46174</v>
      </c>
      <c r="C45728" s="2">
        <v>28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46175</v>
      </c>
      <c r="C45729" s="2">
        <v>28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46176</v>
      </c>
      <c r="C45730" s="2">
        <v>17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46177</v>
      </c>
      <c r="C45731" s="2">
        <v>37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46178</v>
      </c>
      <c r="C45732" s="2">
        <v>37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46179</v>
      </c>
      <c r="C45733" s="2">
        <v>36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35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30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24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46183</v>
      </c>
      <c r="C45737" s="2">
        <v>28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46184</v>
      </c>
      <c r="C45738" s="2">
        <v>30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46185</v>
      </c>
      <c r="C45739" s="2">
        <v>30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46186</v>
      </c>
      <c r="C45740" s="2">
        <v>29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46187</v>
      </c>
      <c r="C45741" s="2">
        <v>28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46188</v>
      </c>
      <c r="C45742" s="2">
        <v>24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46189</v>
      </c>
      <c r="C45743" s="2">
        <v>22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46190</v>
      </c>
      <c r="C45744" s="2">
        <v>24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26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25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24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46194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46195</v>
      </c>
      <c r="C45749" s="2">
        <v>22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27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27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46198</v>
      </c>
      <c r="C45752" s="2">
        <v>27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46199</v>
      </c>
      <c r="C45753" s="2">
        <v>30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46200</v>
      </c>
      <c r="C45754" s="2">
        <v>28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46201</v>
      </c>
      <c r="C45755" s="2">
        <v>24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27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27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27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36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46206</v>
      </c>
      <c r="C45760" s="2">
        <v>36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46207</v>
      </c>
      <c r="C45761" s="2">
        <v>33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46208</v>
      </c>
      <c r="C45762" s="2">
        <v>29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46209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46210</v>
      </c>
      <c r="C45764" s="2">
        <v>28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46211</v>
      </c>
      <c r="C45765" s="2">
        <v>24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46212</v>
      </c>
      <c r="C45766" s="2">
        <v>31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46213</v>
      </c>
      <c r="C45767" s="2">
        <v>33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46214</v>
      </c>
      <c r="C45768" s="2">
        <v>34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46215</v>
      </c>
      <c r="C45769" s="2">
        <v>33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46216</v>
      </c>
      <c r="C45770" s="2">
        <v>33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46217</v>
      </c>
      <c r="C45771" s="2">
        <v>32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46218</v>
      </c>
      <c r="C45772" s="2">
        <v>30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46219</v>
      </c>
      <c r="C45773" s="2">
        <v>30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46220</v>
      </c>
      <c r="C45774" s="2">
        <v>27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46221</v>
      </c>
      <c r="C45775" s="2">
        <v>28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46222</v>
      </c>
      <c r="C45776" s="2">
        <v>28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46223</v>
      </c>
      <c r="C45777" s="2">
        <v>31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46224</v>
      </c>
      <c r="C45778" s="2">
        <v>35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46225</v>
      </c>
      <c r="C45779" s="2">
        <v>37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46226</v>
      </c>
      <c r="C45780" s="2">
        <v>37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46227</v>
      </c>
      <c r="C45781" s="2">
        <v>36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46228</v>
      </c>
      <c r="C45782" s="2">
        <v>33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46229</v>
      </c>
      <c r="C45783" s="2">
        <v>26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46230</v>
      </c>
      <c r="C45784" s="2">
        <v>28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46231</v>
      </c>
      <c r="C45785" s="2">
        <v>26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46232</v>
      </c>
      <c r="C45786" s="2">
        <v>24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46233</v>
      </c>
      <c r="C45787" s="2">
        <v>22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21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32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37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39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38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34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24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15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21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46243</v>
      </c>
      <c r="C45797" s="2">
        <v>25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46244</v>
      </c>
      <c r="C45798" s="2">
        <v>28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46245</v>
      </c>
      <c r="C45799" s="2">
        <v>29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46246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46247</v>
      </c>
      <c r="C45801" s="2">
        <v>33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46248</v>
      </c>
      <c r="C45802" s="2">
        <v>32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46249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46250</v>
      </c>
      <c r="C45804" s="2">
        <v>30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46251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46252</v>
      </c>
      <c r="C45806" s="2">
        <v>30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20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46254</v>
      </c>
      <c r="C45808" s="2">
        <v>16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46255</v>
      </c>
      <c r="C45809" s="2">
        <v>15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46256</v>
      </c>
      <c r="C45810" s="2">
        <v>33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31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28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46259</v>
      </c>
      <c r="C45813" s="2">
        <v>26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46260</v>
      </c>
      <c r="C45814" s="2">
        <v>25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28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31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46263</v>
      </c>
      <c r="C45817" s="2">
        <v>28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46264</v>
      </c>
      <c r="C45818" s="2">
        <v>22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46265</v>
      </c>
      <c r="C45819" s="2">
        <v>32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46266</v>
      </c>
      <c r="C45820" s="2">
        <v>33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46267</v>
      </c>
      <c r="C45821" s="2">
        <v>35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46268</v>
      </c>
      <c r="C45822" s="2">
        <v>37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46269</v>
      </c>
      <c r="C45823" s="2">
        <v>39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46270</v>
      </c>
      <c r="C45824" s="2">
        <v>33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46271</v>
      </c>
      <c r="C45825" s="2">
        <v>31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46272</v>
      </c>
      <c r="C45826" s="2">
        <v>24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46273</v>
      </c>
      <c r="C45827" s="2">
        <v>24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46274</v>
      </c>
      <c r="C45828" s="2">
        <v>24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46275</v>
      </c>
      <c r="C45829" s="2">
        <v>23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46276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46277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46278</v>
      </c>
      <c r="C45832" s="2">
        <v>25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46279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46280</v>
      </c>
      <c r="C45834" s="2">
        <v>26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46281</v>
      </c>
      <c r="C45835" s="2">
        <v>32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24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46283</v>
      </c>
      <c r="C45837" s="2">
        <v>29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33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35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35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34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32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46289</v>
      </c>
      <c r="C45843" s="2">
        <v>22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46290</v>
      </c>
      <c r="C45844" s="2">
        <v>24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46291</v>
      </c>
      <c r="C45845" s="2">
        <v>23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46292</v>
      </c>
      <c r="C45846" s="2">
        <v>23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21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23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46295</v>
      </c>
      <c r="C45849" s="2">
        <v>25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46296</v>
      </c>
      <c r="C45850" s="2">
        <v>28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46297</v>
      </c>
      <c r="C45851" s="2">
        <v>30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46298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46299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46300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46301</v>
      </c>
      <c r="C45855" s="2">
        <v>23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46302</v>
      </c>
      <c r="C45856" s="2">
        <v>42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46303</v>
      </c>
      <c r="C45857" s="2">
        <v>44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46304</v>
      </c>
      <c r="C45858" s="2">
        <v>44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46305</v>
      </c>
      <c r="C45859" s="2">
        <v>44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46306</v>
      </c>
      <c r="C45860" s="2">
        <v>38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46307</v>
      </c>
      <c r="C45861" s="2">
        <v>30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32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32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46310</v>
      </c>
      <c r="C45864" s="2">
        <v>32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31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30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29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46315</v>
      </c>
      <c r="C45869" s="2">
        <v>30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46316</v>
      </c>
      <c r="C45870" s="2">
        <v>31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46317</v>
      </c>
      <c r="C45871" s="2">
        <v>31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46318</v>
      </c>
      <c r="C45872" s="2">
        <v>30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46319</v>
      </c>
      <c r="C45873" s="2">
        <v>30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46321</v>
      </c>
      <c r="C45875" s="2">
        <v>29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34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33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36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35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33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25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46328</v>
      </c>
      <c r="C45882" s="2">
        <v>31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46329</v>
      </c>
      <c r="C45883" s="2">
        <v>32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46330</v>
      </c>
      <c r="C45884" s="2">
        <v>31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46331</v>
      </c>
      <c r="C45885" s="2">
        <v>28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46332</v>
      </c>
      <c r="C45886" s="2">
        <v>24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29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29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28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30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46337</v>
      </c>
      <c r="C45891" s="2">
        <v>33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46338</v>
      </c>
      <c r="C45892" s="2">
        <v>34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46339</v>
      </c>
      <c r="C45893" s="2">
        <v>34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46340</v>
      </c>
      <c r="C45894" s="2">
        <v>35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46341</v>
      </c>
      <c r="C45895" s="2">
        <v>31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46342</v>
      </c>
      <c r="C45896" s="2">
        <v>29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46343</v>
      </c>
      <c r="C45897" s="2">
        <v>16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46344</v>
      </c>
      <c r="C45898" s="2">
        <v>18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22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34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46347</v>
      </c>
      <c r="C45901" s="2">
        <v>35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46348</v>
      </c>
      <c r="C45902" s="2">
        <v>36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46349</v>
      </c>
      <c r="C45903" s="2">
        <v>35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46350</v>
      </c>
      <c r="C45904" s="2">
        <v>35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46351</v>
      </c>
      <c r="C45905" s="2">
        <v>32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32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29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28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46355</v>
      </c>
      <c r="C45909" s="2">
        <v>34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46356</v>
      </c>
      <c r="C45910" s="2">
        <v>35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46357</v>
      </c>
      <c r="C45911" s="2">
        <v>39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46358</v>
      </c>
      <c r="C45912" s="2">
        <v>35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46359</v>
      </c>
      <c r="C45913" s="2">
        <v>36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46360</v>
      </c>
      <c r="C45914" s="2">
        <v>34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46361</v>
      </c>
      <c r="C45915" s="2">
        <v>33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46362</v>
      </c>
      <c r="C45916" s="2">
        <v>31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46363</v>
      </c>
      <c r="C45917" s="2">
        <v>34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46364</v>
      </c>
      <c r="C45918" s="2">
        <v>33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46365</v>
      </c>
      <c r="C45919" s="2">
        <v>31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30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32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36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37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34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46371</v>
      </c>
      <c r="C45925" s="2">
        <v>35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35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33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33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33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30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46377</v>
      </c>
      <c r="C45931" s="2">
        <v>31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46378</v>
      </c>
      <c r="C45932" s="2">
        <v>30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46379</v>
      </c>
      <c r="C45933" s="2">
        <v>30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46380</v>
      </c>
      <c r="C45934" s="2">
        <v>30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46381</v>
      </c>
      <c r="C45935" s="2">
        <v>23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46382</v>
      </c>
      <c r="C45936" s="2">
        <v>21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46383</v>
      </c>
      <c r="C45937" s="2">
        <v>32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46384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46385</v>
      </c>
      <c r="C45939" s="2">
        <v>31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46386</v>
      </c>
      <c r="C45940" s="2">
        <v>30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46387</v>
      </c>
      <c r="C45941" s="2">
        <v>29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46388</v>
      </c>
      <c r="C45942" s="2">
        <v>26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46389</v>
      </c>
      <c r="C45943" s="2">
        <v>25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46390</v>
      </c>
      <c r="C45944" s="2">
        <v>24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46391</v>
      </c>
      <c r="C45945" s="2">
        <v>26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30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34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36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37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37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37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27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30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46401</v>
      </c>
      <c r="C45955" s="2">
        <v>30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46402</v>
      </c>
      <c r="C45956" s="2">
        <v>32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46403</v>
      </c>
      <c r="C45957" s="2">
        <v>32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46404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46405</v>
      </c>
      <c r="C45959" s="2">
        <v>40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46406</v>
      </c>
      <c r="C45960" s="2">
        <v>40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46407</v>
      </c>
      <c r="C45961" s="2">
        <v>40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46408</v>
      </c>
      <c r="C45962" s="2">
        <v>40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46409</v>
      </c>
      <c r="C45963" s="2">
        <v>36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46410</v>
      </c>
      <c r="C45964" s="2">
        <v>39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46411</v>
      </c>
      <c r="C45965" s="2">
        <v>40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46412</v>
      </c>
      <c r="C45966" s="2">
        <v>41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46413</v>
      </c>
      <c r="C45967" s="2">
        <v>40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46414</v>
      </c>
      <c r="C45968" s="2">
        <v>34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46415</v>
      </c>
      <c r="C45969" s="2">
        <v>31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46416</v>
      </c>
      <c r="C45970" s="2">
        <v>34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46417</v>
      </c>
      <c r="C45971" s="2">
        <v>37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46418</v>
      </c>
      <c r="C45972" s="2">
        <v>37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46419</v>
      </c>
      <c r="C45973" s="2">
        <v>36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46420</v>
      </c>
      <c r="C45974" s="2">
        <v>33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46421</v>
      </c>
      <c r="C45975" s="2">
        <v>35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46422</v>
      </c>
      <c r="C45976" s="2">
        <v>34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46423</v>
      </c>
      <c r="C45977" s="2">
        <v>34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46424</v>
      </c>
      <c r="C45978" s="2">
        <v>36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46425</v>
      </c>
      <c r="C45979" s="2">
        <v>35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32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32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29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30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46430</v>
      </c>
      <c r="C45984" s="2">
        <v>31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46431</v>
      </c>
      <c r="C45985" s="2">
        <v>32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46432</v>
      </c>
      <c r="C45986" s="2">
        <v>32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46433</v>
      </c>
      <c r="C45987" s="2">
        <v>31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46434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46435</v>
      </c>
      <c r="C45989" s="2">
        <v>23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46436</v>
      </c>
      <c r="C45990" s="2">
        <v>32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35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29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26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27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25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27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29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29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27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28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46448</v>
      </c>
      <c r="C46002" s="2">
        <v>27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46449</v>
      </c>
      <c r="C46003" s="2">
        <v>24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46450</v>
      </c>
      <c r="C46004" s="2">
        <v>23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46451</v>
      </c>
      <c r="C46005" s="2">
        <v>24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46452</v>
      </c>
      <c r="C46006" s="2">
        <v>25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46453</v>
      </c>
      <c r="C46007" s="2">
        <v>24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46454</v>
      </c>
      <c r="C46008" s="2">
        <v>24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46455</v>
      </c>
      <c r="C46009" s="2">
        <v>28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46456</v>
      </c>
      <c r="C46010" s="2">
        <v>29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46457</v>
      </c>
      <c r="C46011" s="2">
        <v>30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46458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46459</v>
      </c>
      <c r="C46013" s="2">
        <v>31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46460</v>
      </c>
      <c r="C46014" s="2">
        <v>31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46461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46462</v>
      </c>
      <c r="C46016" s="2">
        <v>25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46463</v>
      </c>
      <c r="C46017" s="2">
        <v>26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46464</v>
      </c>
      <c r="C46018" s="2">
        <v>25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26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26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26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46468</v>
      </c>
      <c r="C46022" s="2">
        <v>25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46469</v>
      </c>
      <c r="C46023" s="2">
        <v>13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46470</v>
      </c>
      <c r="C46024" s="2">
        <v>31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46471</v>
      </c>
      <c r="C46025" s="2">
        <v>32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46472</v>
      </c>
      <c r="C46026" s="2">
        <v>33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46473</v>
      </c>
      <c r="C46027" s="2">
        <v>34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46474</v>
      </c>
      <c r="C46028" s="2">
        <v>33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46475</v>
      </c>
      <c r="C46029" s="2">
        <v>27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46476</v>
      </c>
      <c r="C46030" s="2">
        <v>21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46477</v>
      </c>
      <c r="C46031" s="2">
        <v>21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46478</v>
      </c>
      <c r="C46032" s="2">
        <v>34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22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46480</v>
      </c>
      <c r="C46034" s="2">
        <v>36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46481</v>
      </c>
      <c r="C46035" s="2">
        <v>38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46482</v>
      </c>
      <c r="C46036" s="2">
        <v>32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46483</v>
      </c>
      <c r="C46037" s="2">
        <v>33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46484</v>
      </c>
      <c r="C46038" s="2">
        <v>30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27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24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26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28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28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28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25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30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46493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46494</v>
      </c>
      <c r="C46048" s="2">
        <v>34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46495</v>
      </c>
      <c r="C46049" s="2">
        <v>33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46496</v>
      </c>
      <c r="C46050" s="2">
        <v>29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46497</v>
      </c>
      <c r="C46051" s="2">
        <v>26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46498</v>
      </c>
      <c r="C46052" s="2">
        <v>14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46499</v>
      </c>
      <c r="C46053" s="2">
        <v>24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46500</v>
      </c>
      <c r="C46054" s="2">
        <v>28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46501</v>
      </c>
      <c r="C46055" s="2">
        <v>32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34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34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34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32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39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37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33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46509</v>
      </c>
      <c r="C46063" s="2">
        <v>28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46510</v>
      </c>
      <c r="C46064" s="2">
        <v>24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46511</v>
      </c>
      <c r="C46065" s="2">
        <v>28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46512</v>
      </c>
      <c r="C46066" s="2">
        <v>29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46513</v>
      </c>
      <c r="C46067" s="2">
        <v>28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46514</v>
      </c>
      <c r="C46068" s="2">
        <v>28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46515</v>
      </c>
      <c r="C46069" s="2">
        <v>31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46516</v>
      </c>
      <c r="C46070" s="2">
        <v>31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46517</v>
      </c>
      <c r="C46071" s="2">
        <v>31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35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38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39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38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46522</v>
      </c>
      <c r="C46076" s="2">
        <v>36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46523</v>
      </c>
      <c r="C46077" s="2">
        <v>21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46524</v>
      </c>
      <c r="C46078" s="2">
        <v>23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46525</v>
      </c>
      <c r="C46079" s="2">
        <v>24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46526</v>
      </c>
      <c r="C46080" s="2">
        <v>24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46527</v>
      </c>
      <c r="C46081" s="2">
        <v>24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46528</v>
      </c>
      <c r="C46082" s="2">
        <v>24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46529</v>
      </c>
      <c r="C46083" s="2">
        <v>24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46530</v>
      </c>
      <c r="C46084" s="2">
        <v>24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46531</v>
      </c>
      <c r="C46085" s="2">
        <v>22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46532</v>
      </c>
      <c r="C46086" s="2">
        <v>22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46533</v>
      </c>
      <c r="C46087" s="2">
        <v>32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46534</v>
      </c>
      <c r="C46088" s="2">
        <v>33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46535</v>
      </c>
      <c r="C46089" s="2">
        <v>35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46536</v>
      </c>
      <c r="C46090" s="2">
        <v>35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46537</v>
      </c>
      <c r="C46091" s="2">
        <v>33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46538</v>
      </c>
      <c r="C46092" s="2">
        <v>29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46539</v>
      </c>
      <c r="C46093" s="2">
        <v>34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46540</v>
      </c>
      <c r="C46094" s="2">
        <v>34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46541</v>
      </c>
      <c r="C46095" s="2">
        <v>32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46542</v>
      </c>
      <c r="C46096" s="2">
        <v>29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46543</v>
      </c>
      <c r="C46097" s="2">
        <v>27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46544</v>
      </c>
      <c r="C46098" s="2">
        <v>27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46545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46546</v>
      </c>
      <c r="C46100" s="2">
        <v>25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46547</v>
      </c>
      <c r="C46101" s="2">
        <v>31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46548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46549</v>
      </c>
      <c r="C46103" s="2">
        <v>31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46550</v>
      </c>
      <c r="C46104" s="2">
        <v>35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46551</v>
      </c>
      <c r="C46105" s="2">
        <v>35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46552</v>
      </c>
      <c r="C46106" s="2">
        <v>34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46553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46554</v>
      </c>
      <c r="C46108" s="2">
        <v>23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46555</v>
      </c>
      <c r="C46109" s="2">
        <v>29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46556</v>
      </c>
      <c r="C46110" s="2">
        <v>31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46557</v>
      </c>
      <c r="C46111" s="2">
        <v>30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46558</v>
      </c>
      <c r="C46112" s="2">
        <v>31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46559</v>
      </c>
      <c r="C46113" s="2">
        <v>32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46560</v>
      </c>
      <c r="C46114" s="2">
        <v>30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46561</v>
      </c>
      <c r="C46115" s="2">
        <v>29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46562</v>
      </c>
      <c r="C46116" s="2">
        <v>28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46563</v>
      </c>
      <c r="C46117" s="2">
        <v>30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46564</v>
      </c>
      <c r="C46118" s="2">
        <v>30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46565</v>
      </c>
      <c r="C46119" s="2">
        <v>30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46566</v>
      </c>
      <c r="C46120" s="2">
        <v>29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46567</v>
      </c>
      <c r="C46121" s="2">
        <v>28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46568</v>
      </c>
      <c r="C46122" s="2">
        <v>23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46569</v>
      </c>
      <c r="C46123" s="2">
        <v>23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46570</v>
      </c>
      <c r="C46124" s="2">
        <v>23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46571</v>
      </c>
      <c r="C46125" s="2">
        <v>23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46572</v>
      </c>
      <c r="C46126" s="2">
        <v>23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46573</v>
      </c>
      <c r="C46127" s="2">
        <v>22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24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31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36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32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46578</v>
      </c>
      <c r="C46132" s="2">
        <v>32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46579</v>
      </c>
      <c r="C46133" s="2">
        <v>26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46580</v>
      </c>
      <c r="C46134" s="2">
        <v>25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46581</v>
      </c>
      <c r="C46135" s="2">
        <v>29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46582</v>
      </c>
      <c r="C46136" s="2">
        <v>30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46583</v>
      </c>
      <c r="C46137" s="2">
        <v>28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46584</v>
      </c>
      <c r="C46138" s="2">
        <v>27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46585</v>
      </c>
      <c r="C46139" s="2">
        <v>34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46586</v>
      </c>
      <c r="C46140" s="2">
        <v>39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46587</v>
      </c>
      <c r="C46141" s="2">
        <v>37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46588</v>
      </c>
      <c r="C46142" s="2">
        <v>30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30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30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29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28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26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28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46595</v>
      </c>
      <c r="C46149" s="2">
        <v>38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46596</v>
      </c>
      <c r="C46150" s="2">
        <v>49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46597</v>
      </c>
      <c r="C46151" s="2">
        <v>44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46598</v>
      </c>
      <c r="C46152" s="2">
        <v>36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46599</v>
      </c>
      <c r="C46153" s="2">
        <v>26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46600</v>
      </c>
      <c r="C46154" s="2">
        <v>29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46601</v>
      </c>
      <c r="C46155" s="2">
        <v>29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46602</v>
      </c>
      <c r="C46156" s="2">
        <v>30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46603</v>
      </c>
      <c r="C46157" s="2">
        <v>32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46604</v>
      </c>
      <c r="C46158" s="2">
        <v>30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46605</v>
      </c>
      <c r="C46159" s="2">
        <v>25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46606</v>
      </c>
      <c r="C46160" s="2">
        <v>27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46607</v>
      </c>
      <c r="C46161" s="2">
        <v>26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46608</v>
      </c>
      <c r="C46162" s="2">
        <v>25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46609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46610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46611</v>
      </c>
      <c r="C46165" s="2">
        <v>23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46612</v>
      </c>
      <c r="C46166" s="2">
        <v>21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46613</v>
      </c>
      <c r="C46167" s="2">
        <v>19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46614</v>
      </c>
      <c r="C46168" s="2">
        <v>15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46615</v>
      </c>
      <c r="C46169" s="2">
        <v>35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46616</v>
      </c>
      <c r="C46170" s="2">
        <v>35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46617</v>
      </c>
      <c r="C46171" s="2">
        <v>31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46618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46619</v>
      </c>
      <c r="C46173" s="2">
        <v>31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46620</v>
      </c>
      <c r="C46174" s="2">
        <v>30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46621</v>
      </c>
      <c r="C46175" s="2">
        <v>28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27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25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46624</v>
      </c>
      <c r="C46178" s="2">
        <v>23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46625</v>
      </c>
      <c r="C46179" s="2">
        <v>26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46626</v>
      </c>
      <c r="C46180" s="2">
        <v>29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30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31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30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30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30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46632</v>
      </c>
      <c r="C46186" s="2">
        <v>28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24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46634</v>
      </c>
      <c r="C46188" s="2">
        <v>25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46635</v>
      </c>
      <c r="C46189" s="2">
        <v>23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46636</v>
      </c>
      <c r="C46190" s="2">
        <v>25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46637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46638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46639</v>
      </c>
      <c r="C46193" s="2">
        <v>26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46640</v>
      </c>
      <c r="C46194" s="2">
        <v>28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46641</v>
      </c>
      <c r="C46195" s="2">
        <v>31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46642</v>
      </c>
      <c r="C46196" s="2">
        <v>32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46643</v>
      </c>
      <c r="C46197" s="2">
        <v>31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46644</v>
      </c>
      <c r="C46198" s="2">
        <v>30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46645</v>
      </c>
      <c r="C46199" s="2">
        <v>31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46646</v>
      </c>
      <c r="C46200" s="2">
        <v>33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46647</v>
      </c>
      <c r="C46201" s="2">
        <v>32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46648</v>
      </c>
      <c r="C46202" s="2">
        <v>32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46649</v>
      </c>
      <c r="C46203" s="2">
        <v>32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46650</v>
      </c>
      <c r="C46204" s="2">
        <v>31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46651</v>
      </c>
      <c r="C46205" s="2">
        <v>16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46652</v>
      </c>
      <c r="C46206" s="2">
        <v>18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46653</v>
      </c>
      <c r="C46207" s="2">
        <v>18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46654</v>
      </c>
      <c r="C46208" s="2">
        <v>19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46655</v>
      </c>
      <c r="C46209" s="2">
        <v>20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46656</v>
      </c>
      <c r="C46210" s="2">
        <v>18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46657</v>
      </c>
      <c r="C46211" s="2">
        <v>18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46658</v>
      </c>
      <c r="C46212" s="2">
        <v>19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46659</v>
      </c>
      <c r="C46213" s="2">
        <v>19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46660</v>
      </c>
      <c r="C46214" s="2">
        <v>18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46661</v>
      </c>
      <c r="C46215" s="2">
        <v>18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46662</v>
      </c>
      <c r="C46216" s="2">
        <v>15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46663</v>
      </c>
      <c r="C46217" s="2">
        <v>16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46664</v>
      </c>
      <c r="C46218" s="2">
        <v>13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46665</v>
      </c>
      <c r="C46219" s="2">
        <v>10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46666</v>
      </c>
      <c r="C46220" s="2">
        <v>10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46667</v>
      </c>
      <c r="C46221" s="2">
        <v>12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46668</v>
      </c>
      <c r="C46222" s="2">
        <v>14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46669</v>
      </c>
      <c r="C46223" s="2">
        <v>33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38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38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46672</v>
      </c>
      <c r="C46226" s="2">
        <v>35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46673</v>
      </c>
      <c r="C46227" s="2">
        <v>34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30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46675</v>
      </c>
      <c r="C46229" s="2">
        <v>31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46676</v>
      </c>
      <c r="C46230" s="2">
        <v>40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44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41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31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46680</v>
      </c>
      <c r="C46234" s="2">
        <v>33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46681</v>
      </c>
      <c r="C46235" s="2">
        <v>34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46682</v>
      </c>
      <c r="C46236" s="2">
        <v>35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46683</v>
      </c>
      <c r="C46237" s="2">
        <v>34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46684</v>
      </c>
      <c r="C46238" s="2">
        <v>27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46685</v>
      </c>
      <c r="C46239" s="2">
        <v>28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46686</v>
      </c>
      <c r="C46240" s="2">
        <v>28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46687</v>
      </c>
      <c r="C46241" s="2">
        <v>29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46688</v>
      </c>
      <c r="C46242" s="2">
        <v>29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46689</v>
      </c>
      <c r="C46243" s="2">
        <v>29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46690</v>
      </c>
      <c r="C46244" s="2">
        <v>29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46691</v>
      </c>
      <c r="C46245" s="2">
        <v>28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46692</v>
      </c>
      <c r="C46246" s="2">
        <v>24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46693</v>
      </c>
      <c r="C46247" s="2">
        <v>27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46694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46695</v>
      </c>
      <c r="C46249" s="2">
        <v>32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46696</v>
      </c>
      <c r="C46250" s="2">
        <v>31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46697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46698</v>
      </c>
      <c r="C46252" s="2">
        <v>31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46699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46700</v>
      </c>
      <c r="C46254" s="2">
        <v>21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46701</v>
      </c>
      <c r="C46255" s="2">
        <v>26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46702</v>
      </c>
      <c r="C46256" s="2">
        <v>29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46703</v>
      </c>
      <c r="C46257" s="2">
        <v>32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46704</v>
      </c>
      <c r="C46258" s="2">
        <v>32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46705</v>
      </c>
      <c r="C46259" s="2">
        <v>30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46706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46707</v>
      </c>
      <c r="C46261" s="2">
        <v>21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46708</v>
      </c>
      <c r="C46262" s="2">
        <v>22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46709</v>
      </c>
      <c r="C46263" s="2">
        <v>22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46710</v>
      </c>
      <c r="C46264" s="2">
        <v>22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46711</v>
      </c>
      <c r="C46265" s="2">
        <v>26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46712</v>
      </c>
      <c r="C46266" s="2">
        <v>27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46713</v>
      </c>
      <c r="C46267" s="2">
        <v>28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46714</v>
      </c>
      <c r="C46268" s="2">
        <v>28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46715</v>
      </c>
      <c r="C46269" s="2">
        <v>28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46716</v>
      </c>
      <c r="C46270" s="2">
        <v>28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46717</v>
      </c>
      <c r="C46271" s="2">
        <v>18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46718</v>
      </c>
      <c r="C46272" s="2">
        <v>22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46719</v>
      </c>
      <c r="C46273" s="2">
        <v>24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46720</v>
      </c>
      <c r="C46274" s="2">
        <v>25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46721</v>
      </c>
      <c r="C46275" s="2">
        <v>26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46722</v>
      </c>
      <c r="C46276" s="2">
        <v>25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46723</v>
      </c>
      <c r="C46277" s="2">
        <v>26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25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25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23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31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46728</v>
      </c>
      <c r="C46282" s="2">
        <v>33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46729</v>
      </c>
      <c r="C46283" s="2">
        <v>34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46730</v>
      </c>
      <c r="C46284" s="2">
        <v>34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46731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46732</v>
      </c>
      <c r="C46286" s="2">
        <v>24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46733</v>
      </c>
      <c r="C46287" s="2">
        <v>22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46734</v>
      </c>
      <c r="C46288" s="2">
        <v>23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46735</v>
      </c>
      <c r="C46289" s="2">
        <v>23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46736</v>
      </c>
      <c r="C46290" s="2">
        <v>24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46737</v>
      </c>
      <c r="C46291" s="2">
        <v>25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46738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46739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46740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46741</v>
      </c>
      <c r="C46295" s="2">
        <v>23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46742</v>
      </c>
      <c r="C46296" s="2">
        <v>20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46743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46744</v>
      </c>
      <c r="C46298" s="2">
        <v>26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46745</v>
      </c>
      <c r="C46299" s="2">
        <v>27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46746</v>
      </c>
      <c r="C46300" s="2">
        <v>27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46747</v>
      </c>
      <c r="C46301" s="2">
        <v>27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46748</v>
      </c>
      <c r="C46302" s="2">
        <v>27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46749</v>
      </c>
      <c r="C46303" s="2">
        <v>26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46750</v>
      </c>
      <c r="C46304" s="2">
        <v>31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46751</v>
      </c>
      <c r="C46305" s="2">
        <v>39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46752</v>
      </c>
      <c r="C46306" s="2">
        <v>38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35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33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29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34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46757</v>
      </c>
      <c r="C46311" s="2">
        <v>33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46758</v>
      </c>
      <c r="C46312" s="2">
        <v>32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46759</v>
      </c>
      <c r="C46313" s="2">
        <v>32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46760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46761</v>
      </c>
      <c r="C46315" s="2">
        <v>33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46762</v>
      </c>
      <c r="C46316" s="2">
        <v>32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46763</v>
      </c>
      <c r="C46317" s="2">
        <v>28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46764</v>
      </c>
      <c r="C46318" s="2">
        <v>25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28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46766</v>
      </c>
      <c r="C46320" s="2">
        <v>28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46767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46768</v>
      </c>
      <c r="C46322" s="2">
        <v>26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28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27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23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25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46773</v>
      </c>
      <c r="C46327" s="2">
        <v>22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46774</v>
      </c>
      <c r="C46328" s="2">
        <v>21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46775</v>
      </c>
      <c r="C46329" s="2">
        <v>23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46776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46777</v>
      </c>
      <c r="C46331" s="2">
        <v>21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46778</v>
      </c>
      <c r="C46332" s="2">
        <v>22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46779</v>
      </c>
      <c r="C46333" s="2">
        <v>22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46780</v>
      </c>
      <c r="C46334" s="2">
        <v>23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46781</v>
      </c>
      <c r="C46335" s="2">
        <v>25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24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46783</v>
      </c>
      <c r="C46337" s="2">
        <v>26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46784</v>
      </c>
      <c r="C46338" s="2">
        <v>29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46785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46786</v>
      </c>
      <c r="C46340" s="2">
        <v>28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46787</v>
      </c>
      <c r="C46341" s="2">
        <v>30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46788</v>
      </c>
      <c r="C46342" s="2">
        <v>30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46789</v>
      </c>
      <c r="C46343" s="2">
        <v>28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46790</v>
      </c>
      <c r="C46344" s="2">
        <v>28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46791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46792</v>
      </c>
      <c r="C46346" s="2">
        <v>20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46793</v>
      </c>
      <c r="C46347" s="2">
        <v>16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46794</v>
      </c>
      <c r="C46348" s="2">
        <v>25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46795</v>
      </c>
      <c r="C46349" s="2">
        <v>28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46796</v>
      </c>
      <c r="C46350" s="2">
        <v>28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46797</v>
      </c>
      <c r="C46351" s="2">
        <v>27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18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19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25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25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24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26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46804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46805</v>
      </c>
      <c r="C46359" s="2">
        <v>28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46806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46807</v>
      </c>
      <c r="C46361" s="2">
        <v>27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46808</v>
      </c>
      <c r="C46362" s="2">
        <v>22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46809</v>
      </c>
      <c r="C46363" s="2">
        <v>11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46810</v>
      </c>
      <c r="C46364" s="2">
        <v>26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46811</v>
      </c>
      <c r="C46365" s="2">
        <v>26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46812</v>
      </c>
      <c r="C46366" s="2">
        <v>23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46813</v>
      </c>
      <c r="C46367" s="2">
        <v>22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46814</v>
      </c>
      <c r="C46368" s="2">
        <v>19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46815</v>
      </c>
      <c r="C46369" s="2">
        <v>11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12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15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16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16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15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16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17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18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16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16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18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19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46828</v>
      </c>
      <c r="C46382" s="2">
        <v>19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46829</v>
      </c>
      <c r="C46383" s="2">
        <v>28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29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46831</v>
      </c>
      <c r="C46385" s="2">
        <v>30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46832</v>
      </c>
      <c r="C46386" s="2">
        <v>29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46833</v>
      </c>
      <c r="C46387" s="2">
        <v>26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46834</v>
      </c>
      <c r="C46388" s="2">
        <v>23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46835</v>
      </c>
      <c r="C46389" s="2">
        <v>33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46836</v>
      </c>
      <c r="C46390" s="2">
        <v>34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46837</v>
      </c>
      <c r="C46391" s="2">
        <v>32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46838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46839</v>
      </c>
      <c r="C46393" s="2">
        <v>31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46840</v>
      </c>
      <c r="C46394" s="2">
        <v>34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46841</v>
      </c>
      <c r="C46395" s="2">
        <v>35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46842</v>
      </c>
      <c r="C46396" s="2">
        <v>35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46843</v>
      </c>
      <c r="C46397" s="2">
        <v>35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35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31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23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31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19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46849</v>
      </c>
      <c r="C46403" s="2">
        <v>28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46850</v>
      </c>
      <c r="C46404" s="2">
        <v>26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46851</v>
      </c>
      <c r="C46405" s="2">
        <v>26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46852</v>
      </c>
      <c r="C46406" s="2">
        <v>27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46853</v>
      </c>
      <c r="C46407" s="2">
        <v>27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46854</v>
      </c>
      <c r="C46408" s="2">
        <v>26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33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46856</v>
      </c>
      <c r="C46410" s="2">
        <v>34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46857</v>
      </c>
      <c r="C46411" s="2">
        <v>34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46858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46859</v>
      </c>
      <c r="C46413" s="2">
        <v>33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46860</v>
      </c>
      <c r="C46414" s="2">
        <v>29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31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34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33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33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31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46866</v>
      </c>
      <c r="C46420" s="2">
        <v>29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46867</v>
      </c>
      <c r="C46421" s="2">
        <v>26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46868</v>
      </c>
      <c r="C46422" s="2">
        <v>29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46869</v>
      </c>
      <c r="C46423" s="2">
        <v>31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31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46871</v>
      </c>
      <c r="C46425" s="2">
        <v>30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46872</v>
      </c>
      <c r="C46426" s="2">
        <v>29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46873</v>
      </c>
      <c r="C46427" s="2">
        <v>29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46874</v>
      </c>
      <c r="C46428" s="2">
        <v>33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46875</v>
      </c>
      <c r="C46429" s="2">
        <v>37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46876</v>
      </c>
      <c r="C46430" s="2">
        <v>37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46877</v>
      </c>
      <c r="C46431" s="2">
        <v>37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46878</v>
      </c>
      <c r="C46432" s="2">
        <v>35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31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22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46881</v>
      </c>
      <c r="C46435" s="2">
        <v>22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46882</v>
      </c>
      <c r="C46436" s="2">
        <v>21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46883</v>
      </c>
      <c r="C46437" s="2">
        <v>22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46884</v>
      </c>
      <c r="C46438" s="2">
        <v>24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46885</v>
      </c>
      <c r="C46439" s="2">
        <v>23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46886</v>
      </c>
      <c r="C46440" s="2">
        <v>24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46887</v>
      </c>
      <c r="C46441" s="2">
        <v>34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46888</v>
      </c>
      <c r="C46442" s="2">
        <v>34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31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21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24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26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28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32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46895</v>
      </c>
      <c r="C46449" s="2">
        <v>37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46896</v>
      </c>
      <c r="C46450" s="2">
        <v>36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46897</v>
      </c>
      <c r="C46451" s="2">
        <v>37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46898</v>
      </c>
      <c r="C46452" s="2">
        <v>38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46899</v>
      </c>
      <c r="C46453" s="2">
        <v>33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46900</v>
      </c>
      <c r="C46454" s="2">
        <v>23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46901</v>
      </c>
      <c r="C46455" s="2">
        <v>23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46902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46903</v>
      </c>
      <c r="C46457" s="2">
        <v>26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46904</v>
      </c>
      <c r="C46458" s="2">
        <v>24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46905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46906</v>
      </c>
      <c r="C46460" s="2">
        <v>28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46907</v>
      </c>
      <c r="C46461" s="2">
        <v>29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46908</v>
      </c>
      <c r="C46462" s="2">
        <v>24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46909</v>
      </c>
      <c r="C46463" s="2">
        <v>16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46910</v>
      </c>
      <c r="C46464" s="2">
        <v>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46911</v>
      </c>
      <c r="C46465" s="2">
        <v>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46912</v>
      </c>
      <c r="C46466" s="2">
        <v>26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46913</v>
      </c>
      <c r="C46467" s="2">
        <v>26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46914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46915</v>
      </c>
      <c r="C46469" s="2">
        <v>21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46916</v>
      </c>
      <c r="C46470" s="2">
        <v>23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46917</v>
      </c>
      <c r="C46471" s="2">
        <v>27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46918</v>
      </c>
      <c r="C46472" s="2">
        <v>27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26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26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23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23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23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22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22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21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21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21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46929</v>
      </c>
      <c r="C46483" s="2">
        <v>23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28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29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46932</v>
      </c>
      <c r="C46486" s="2">
        <v>28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46933</v>
      </c>
      <c r="C46487" s="2">
        <v>22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46934</v>
      </c>
      <c r="C46488" s="2">
        <v>20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46935</v>
      </c>
      <c r="C46489" s="2">
        <v>18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46936</v>
      </c>
      <c r="C46490" s="2">
        <v>24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46937</v>
      </c>
      <c r="C46491" s="2">
        <v>28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46938</v>
      </c>
      <c r="C46492" s="2">
        <v>29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46939</v>
      </c>
      <c r="C46493" s="2">
        <v>29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46940</v>
      </c>
      <c r="C46494" s="2">
        <v>29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46941</v>
      </c>
      <c r="C46495" s="2">
        <v>29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46942</v>
      </c>
      <c r="C46496" s="2">
        <v>40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46943</v>
      </c>
      <c r="C46497" s="2">
        <v>41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46944</v>
      </c>
      <c r="C46498" s="2">
        <v>37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46945</v>
      </c>
      <c r="C46499" s="2">
        <v>34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46946</v>
      </c>
      <c r="C46500" s="2">
        <v>34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46947</v>
      </c>
      <c r="C46501" s="2">
        <v>33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46948</v>
      </c>
      <c r="C46502" s="2">
        <v>34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46949</v>
      </c>
      <c r="C46503" s="2">
        <v>26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46950</v>
      </c>
      <c r="C46504" s="2">
        <v>28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46951</v>
      </c>
      <c r="C46505" s="2">
        <v>28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46952</v>
      </c>
      <c r="C46506" s="2">
        <v>27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46953</v>
      </c>
      <c r="C46507" s="2">
        <v>26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46954</v>
      </c>
      <c r="C46508" s="2">
        <v>21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46955</v>
      </c>
      <c r="C46509" s="2">
        <v>36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46956</v>
      </c>
      <c r="C46510" s="2">
        <v>38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46957</v>
      </c>
      <c r="C46511" s="2">
        <v>18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46958</v>
      </c>
      <c r="C46512" s="2">
        <v>17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46959</v>
      </c>
      <c r="C46513" s="2">
        <v>19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46960</v>
      </c>
      <c r="C46514" s="2">
        <v>21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46961</v>
      </c>
      <c r="C46515" s="2">
        <v>21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46962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46963</v>
      </c>
      <c r="C46517" s="2">
        <v>19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46964</v>
      </c>
      <c r="C46518" s="2">
        <v>19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46965</v>
      </c>
      <c r="C46519" s="2">
        <v>18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46966</v>
      </c>
      <c r="C46520" s="2">
        <v>18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46967</v>
      </c>
      <c r="C46521" s="2">
        <v>16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46968</v>
      </c>
      <c r="C46522" s="2">
        <v>19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29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46971</v>
      </c>
      <c r="C46525" s="2">
        <v>29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46972</v>
      </c>
      <c r="C46526" s="2">
        <v>21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46973</v>
      </c>
      <c r="C46527" s="2">
        <v>18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46974</v>
      </c>
      <c r="C46528" s="2">
        <v>19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46975</v>
      </c>
      <c r="C46529" s="2">
        <v>23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46976</v>
      </c>
      <c r="C46530" s="2">
        <v>23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26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46978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46979</v>
      </c>
      <c r="C46533" s="2">
        <v>25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46981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46982</v>
      </c>
      <c r="C46536" s="2">
        <v>22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33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31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46985</v>
      </c>
      <c r="C46539" s="2">
        <v>30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46986</v>
      </c>
      <c r="C46540" s="2">
        <v>31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46987</v>
      </c>
      <c r="C46541" s="2">
        <v>25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34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40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40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38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46992</v>
      </c>
      <c r="C46546" s="2">
        <v>38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46993</v>
      </c>
      <c r="C46547" s="2">
        <v>23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46994</v>
      </c>
      <c r="C46548" s="2">
        <v>26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46995</v>
      </c>
      <c r="C46549" s="2">
        <v>27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27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26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26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25</v>
      </c>
      <c r="D46553" s="2" t="s">
        <v>448</v>
      </c>
      <c r="E46553" s="2"/>
      <c r="F46553" s="2"/>
      <c r="G46553" s="2"/>
      <c r="H46553" s="2"/>
    </row>
    <row r="46554" spans="2:8">
      <c r="B46554" s="2" t="s">
        <v>47000</v>
      </c>
      <c r="C46554" s="2">
        <v>24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23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28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26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33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33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32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26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47008</v>
      </c>
      <c r="C46562" s="2">
        <v>28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47009</v>
      </c>
      <c r="C46563" s="2">
        <v>30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47010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47011</v>
      </c>
      <c r="C46565" s="2">
        <v>29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47012</v>
      </c>
      <c r="C46566" s="2">
        <v>31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47013</v>
      </c>
      <c r="C46567" s="2">
        <v>28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29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28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26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30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30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26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19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22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24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26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27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29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27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31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27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22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47032</v>
      </c>
      <c r="C46586" s="2">
        <v>29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47033</v>
      </c>
      <c r="C46587" s="2">
        <v>30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31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47035</v>
      </c>
      <c r="C46589" s="2">
        <v>29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28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47037</v>
      </c>
      <c r="C46591" s="2">
        <v>28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47038</v>
      </c>
      <c r="C46592" s="2">
        <v>28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47039</v>
      </c>
      <c r="C46593" s="2">
        <v>31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47040</v>
      </c>
      <c r="C46594" s="2">
        <v>32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47041</v>
      </c>
      <c r="C46595" s="2">
        <v>32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47042</v>
      </c>
      <c r="C46596" s="2">
        <v>32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47043</v>
      </c>
      <c r="C46597" s="2">
        <v>21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22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21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47046</v>
      </c>
      <c r="C46600" s="2">
        <v>17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18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19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19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47050</v>
      </c>
      <c r="C46604" s="2">
        <v>20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47051</v>
      </c>
      <c r="C46605" s="2">
        <v>19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47052</v>
      </c>
      <c r="C46606" s="2">
        <v>33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47053</v>
      </c>
      <c r="C46607" s="2">
        <v>35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47054</v>
      </c>
      <c r="C46608" s="2">
        <v>33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47055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47056</v>
      </c>
      <c r="C46610" s="2">
        <v>28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47057</v>
      </c>
      <c r="C46611" s="2">
        <v>30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47058</v>
      </c>
      <c r="C46612" s="2">
        <v>28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30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47060</v>
      </c>
      <c r="C46614" s="2">
        <v>31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47061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47062</v>
      </c>
      <c r="C46616" s="2">
        <v>28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47063</v>
      </c>
      <c r="C46617" s="2">
        <v>28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47064</v>
      </c>
      <c r="C46618" s="2">
        <v>24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47065</v>
      </c>
      <c r="C46619" s="2">
        <v>30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47066</v>
      </c>
      <c r="C46620" s="2">
        <v>31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47067</v>
      </c>
      <c r="C46621" s="2">
        <v>30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47068</v>
      </c>
      <c r="C46622" s="2">
        <v>30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47069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47070</v>
      </c>
      <c r="C46624" s="2">
        <v>27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47071</v>
      </c>
      <c r="C46625" s="2">
        <v>23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47072</v>
      </c>
      <c r="C46626" s="2">
        <v>36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47073</v>
      </c>
      <c r="C46627" s="2">
        <v>38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47074</v>
      </c>
      <c r="C46628" s="2">
        <v>39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47075</v>
      </c>
      <c r="C46629" s="2">
        <v>37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47076</v>
      </c>
      <c r="C46630" s="2">
        <v>30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47077</v>
      </c>
      <c r="C46631" s="2">
        <v>25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47078</v>
      </c>
      <c r="C46632" s="2">
        <v>15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47079</v>
      </c>
      <c r="C46633" s="2">
        <v>18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47080</v>
      </c>
      <c r="C46634" s="2">
        <v>19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47081</v>
      </c>
      <c r="C46635" s="2">
        <v>19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47082</v>
      </c>
      <c r="C46636" s="2">
        <v>19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47083</v>
      </c>
      <c r="C46637" s="2">
        <v>18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47084</v>
      </c>
      <c r="C46638" s="2">
        <v>25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30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47086</v>
      </c>
      <c r="C46640" s="2">
        <v>31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47087</v>
      </c>
      <c r="C46641" s="2">
        <v>31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47088</v>
      </c>
      <c r="C46642" s="2">
        <v>29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47089</v>
      </c>
      <c r="C46643" s="2">
        <v>27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47090</v>
      </c>
      <c r="C46644" s="2">
        <v>29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47091</v>
      </c>
      <c r="C46645" s="2">
        <v>29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47092</v>
      </c>
      <c r="C46646" s="2">
        <v>28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47093</v>
      </c>
      <c r="C46647" s="2">
        <v>24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23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24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21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29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33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22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47100</v>
      </c>
      <c r="C46654" s="2">
        <v>17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47101</v>
      </c>
      <c r="C46655" s="2">
        <v>17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47102</v>
      </c>
      <c r="C46656" s="2">
        <v>24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47103</v>
      </c>
      <c r="C46657" s="2">
        <v>25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47104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47105</v>
      </c>
      <c r="C46659" s="2">
        <v>23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47106</v>
      </c>
      <c r="C46660" s="2">
        <v>22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47107</v>
      </c>
      <c r="C46661" s="2">
        <v>20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47108</v>
      </c>
      <c r="C46662" s="2">
        <v>15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47109</v>
      </c>
      <c r="C46663" s="2">
        <v>20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47110</v>
      </c>
      <c r="C46664" s="2">
        <v>21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47111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47112</v>
      </c>
      <c r="C46666" s="2">
        <v>28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33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34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34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47116</v>
      </c>
      <c r="C46670" s="2">
        <v>34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47117</v>
      </c>
      <c r="C46671" s="2">
        <v>32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47118</v>
      </c>
      <c r="C46672" s="2">
        <v>24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47119</v>
      </c>
      <c r="C46673" s="2">
        <v>27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47120</v>
      </c>
      <c r="C46674" s="2">
        <v>29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47121</v>
      </c>
      <c r="C46675" s="2">
        <v>29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47122</v>
      </c>
      <c r="C46676" s="2">
        <v>32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47123</v>
      </c>
      <c r="C46677" s="2">
        <v>29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47124</v>
      </c>
      <c r="C46678" s="2">
        <v>23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47125</v>
      </c>
      <c r="C46679" s="2">
        <v>25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47126</v>
      </c>
      <c r="C46680" s="2">
        <v>27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47127</v>
      </c>
      <c r="C46681" s="2">
        <v>28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47128</v>
      </c>
      <c r="C46682" s="2">
        <v>27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47129</v>
      </c>
      <c r="C46683" s="2">
        <v>27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47130</v>
      </c>
      <c r="C46684" s="2">
        <v>27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47131</v>
      </c>
      <c r="C46685" s="2">
        <v>22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47132</v>
      </c>
      <c r="C46686" s="2">
        <v>26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47133</v>
      </c>
      <c r="C46687" s="2">
        <v>27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47134</v>
      </c>
      <c r="C46688" s="2">
        <v>27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47135</v>
      </c>
      <c r="C46689" s="2">
        <v>27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47136</v>
      </c>
      <c r="C46690" s="2">
        <v>28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47137</v>
      </c>
      <c r="C46691" s="2">
        <v>26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47138</v>
      </c>
      <c r="C46692" s="2">
        <v>24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47139</v>
      </c>
      <c r="C46693" s="2">
        <v>21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47140</v>
      </c>
      <c r="C46694" s="2">
        <v>17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47141</v>
      </c>
      <c r="C46695" s="2">
        <v>35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35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31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30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29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33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31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26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25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28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29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47154</v>
      </c>
      <c r="C46708" s="2">
        <v>30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47155</v>
      </c>
      <c r="C46709" s="2">
        <v>29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47156</v>
      </c>
      <c r="C46710" s="2">
        <v>29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30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33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32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47161</v>
      </c>
      <c r="C46715" s="2">
        <v>32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30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27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23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47165</v>
      </c>
      <c r="C46719" s="2">
        <v>33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47166</v>
      </c>
      <c r="C46720" s="2">
        <v>33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47167</v>
      </c>
      <c r="C46721" s="2">
        <v>31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47168</v>
      </c>
      <c r="C46722" s="2">
        <v>29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47169</v>
      </c>
      <c r="C46723" s="2">
        <v>27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47170</v>
      </c>
      <c r="C46724" s="2">
        <v>25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47171</v>
      </c>
      <c r="C46725" s="2">
        <v>21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47172</v>
      </c>
      <c r="C46726" s="2">
        <v>22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47173</v>
      </c>
      <c r="C46727" s="2">
        <v>31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47174</v>
      </c>
      <c r="C46728" s="2">
        <v>32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47175</v>
      </c>
      <c r="C46729" s="2">
        <v>32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47176</v>
      </c>
      <c r="C46730" s="2">
        <v>32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47177</v>
      </c>
      <c r="C46731" s="2">
        <v>32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47178</v>
      </c>
      <c r="C46732" s="2">
        <v>28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47179</v>
      </c>
      <c r="C46733" s="2">
        <v>26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47180</v>
      </c>
      <c r="C46734" s="2">
        <v>31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47181</v>
      </c>
      <c r="C46735" s="2">
        <v>33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33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32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30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47185</v>
      </c>
      <c r="C46739" s="2">
        <v>30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30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29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32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35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38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36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47192</v>
      </c>
      <c r="C46746" s="2">
        <v>30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47193</v>
      </c>
      <c r="C46747" s="2">
        <v>28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47194</v>
      </c>
      <c r="C46748" s="2">
        <v>28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47195</v>
      </c>
      <c r="C46749" s="2">
        <v>30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47196</v>
      </c>
      <c r="C46750" s="2">
        <v>32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47197</v>
      </c>
      <c r="C46751" s="2">
        <v>33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47198</v>
      </c>
      <c r="C46752" s="2">
        <v>31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47199</v>
      </c>
      <c r="C46753" s="2">
        <v>28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47200</v>
      </c>
      <c r="C46754" s="2">
        <v>27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31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34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35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35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33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25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28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31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30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29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28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28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27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47214</v>
      </c>
      <c r="C46768" s="2">
        <v>28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47215</v>
      </c>
      <c r="C46769" s="2">
        <v>28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47216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47217</v>
      </c>
      <c r="C46771" s="2">
        <v>28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47218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47219</v>
      </c>
      <c r="C46773" s="2">
        <v>25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47220</v>
      </c>
      <c r="C46774" s="2">
        <v>19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47221</v>
      </c>
      <c r="C46775" s="2">
        <v>23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25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25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22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22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23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24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22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47229</v>
      </c>
      <c r="C46783" s="2">
        <v>22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17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21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47232</v>
      </c>
      <c r="C46786" s="2">
        <v>23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47233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47234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47235</v>
      </c>
      <c r="C46789" s="2">
        <v>22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47236</v>
      </c>
      <c r="C46790" s="2">
        <v>21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47237</v>
      </c>
      <c r="C46791" s="2">
        <v>22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47238</v>
      </c>
      <c r="C46792" s="2">
        <v>18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47239</v>
      </c>
      <c r="C46793" s="2">
        <v>18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47240</v>
      </c>
      <c r="C46794" s="2">
        <v>16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47241</v>
      </c>
      <c r="C46795" s="2">
        <v>26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47242</v>
      </c>
      <c r="C46796" s="2">
        <v>26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47243</v>
      </c>
      <c r="C46797" s="2">
        <v>25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47244</v>
      </c>
      <c r="C46798" s="2">
        <v>23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30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32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32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31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30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47250</v>
      </c>
      <c r="C46804" s="2">
        <v>32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47251</v>
      </c>
      <c r="C46805" s="2">
        <v>32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47252</v>
      </c>
      <c r="C46806" s="2">
        <v>31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47253</v>
      </c>
      <c r="C46807" s="2">
        <v>30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47254</v>
      </c>
      <c r="C46808" s="2">
        <v>27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47255</v>
      </c>
      <c r="C46809" s="2">
        <v>31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47256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47257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47258</v>
      </c>
      <c r="C46812" s="2">
        <v>31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47259</v>
      </c>
      <c r="C46813" s="2">
        <v>30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47260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47261</v>
      </c>
      <c r="C46815" s="2">
        <v>21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47262</v>
      </c>
      <c r="C46816" s="2">
        <v>31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33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35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36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31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25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15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28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47270</v>
      </c>
      <c r="C46824" s="2">
        <v>29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47271</v>
      </c>
      <c r="C46825" s="2">
        <v>31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47272</v>
      </c>
      <c r="C46826" s="2">
        <v>30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47273</v>
      </c>
      <c r="C46827" s="2">
        <v>29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47274</v>
      </c>
      <c r="C46828" s="2">
        <v>29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47275</v>
      </c>
      <c r="C46829" s="2">
        <v>33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47276</v>
      </c>
      <c r="C46830" s="2">
        <v>32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47277</v>
      </c>
      <c r="C46831" s="2">
        <v>30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47278</v>
      </c>
      <c r="C46832" s="2">
        <v>28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47279</v>
      </c>
      <c r="C46833" s="2">
        <v>27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47280</v>
      </c>
      <c r="C46834" s="2">
        <v>25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47281</v>
      </c>
      <c r="C46835" s="2">
        <v>27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47282</v>
      </c>
      <c r="C46836" s="2">
        <v>27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47283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47284</v>
      </c>
      <c r="C46838" s="2">
        <v>27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47285</v>
      </c>
      <c r="C46839" s="2">
        <v>27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47286</v>
      </c>
      <c r="C46840" s="2">
        <v>27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47287</v>
      </c>
      <c r="C46841" s="2">
        <v>27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47288</v>
      </c>
      <c r="C46842" s="2">
        <v>27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47289</v>
      </c>
      <c r="C46843" s="2">
        <v>22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47290</v>
      </c>
      <c r="C46844" s="2">
        <v>21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47291</v>
      </c>
      <c r="C46845" s="2">
        <v>30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47292</v>
      </c>
      <c r="C46846" s="2">
        <v>31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47293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47294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47295</v>
      </c>
      <c r="C46849" s="2">
        <v>29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47296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47297</v>
      </c>
      <c r="C46851" s="2">
        <v>26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47298</v>
      </c>
      <c r="C46852" s="2">
        <v>22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47299</v>
      </c>
      <c r="C46853" s="2">
        <v>24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47300</v>
      </c>
      <c r="C46854" s="2">
        <v>25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47301</v>
      </c>
      <c r="C46855" s="2">
        <v>25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47302</v>
      </c>
      <c r="C46856" s="2">
        <v>26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26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26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25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34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47307</v>
      </c>
      <c r="C46861" s="2">
        <v>36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47308</v>
      </c>
      <c r="C46862" s="2">
        <v>33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47309</v>
      </c>
      <c r="C46863" s="2">
        <v>30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47310</v>
      </c>
      <c r="C46864" s="2">
        <v>29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47311</v>
      </c>
      <c r="C46865" s="2">
        <v>27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47312</v>
      </c>
      <c r="C46866" s="2">
        <v>29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47313</v>
      </c>
      <c r="C46867" s="2">
        <v>35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47314</v>
      </c>
      <c r="C46868" s="2">
        <v>33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47315</v>
      </c>
      <c r="C46869" s="2">
        <v>30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47316</v>
      </c>
      <c r="C46870" s="2">
        <v>28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47317</v>
      </c>
      <c r="C46871" s="2">
        <v>29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47318</v>
      </c>
      <c r="C46872" s="2">
        <v>29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47319</v>
      </c>
      <c r="C46873" s="2">
        <v>29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47320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47321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47322</v>
      </c>
      <c r="C46876" s="2">
        <v>30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47323</v>
      </c>
      <c r="C46877" s="2">
        <v>23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47324</v>
      </c>
      <c r="C46878" s="2">
        <v>22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47325</v>
      </c>
      <c r="C46879" s="2">
        <v>21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47326</v>
      </c>
      <c r="C46880" s="2">
        <v>38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47327</v>
      </c>
      <c r="C46881" s="2">
        <v>22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24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25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47331</v>
      </c>
      <c r="C46885" s="2">
        <v>28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47332</v>
      </c>
      <c r="C46886" s="2">
        <v>28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47333</v>
      </c>
      <c r="C46887" s="2">
        <v>28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47334</v>
      </c>
      <c r="C46888" s="2">
        <v>26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47335</v>
      </c>
      <c r="C46889" s="2">
        <v>24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27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30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47338</v>
      </c>
      <c r="C46892" s="2">
        <v>30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47339</v>
      </c>
      <c r="C46893" s="2">
        <v>29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20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20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31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47344</v>
      </c>
      <c r="C46898" s="2">
        <v>35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47345</v>
      </c>
      <c r="C46899" s="2">
        <v>32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47346</v>
      </c>
      <c r="C46900" s="2">
        <v>33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47347</v>
      </c>
      <c r="C46901" s="2">
        <v>32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47348</v>
      </c>
      <c r="C46902" s="2">
        <v>27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47350</v>
      </c>
      <c r="C46904" s="2">
        <v>31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47351</v>
      </c>
      <c r="C46905" s="2">
        <v>30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47352</v>
      </c>
      <c r="C46906" s="2">
        <v>24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47353</v>
      </c>
      <c r="C46907" s="2">
        <v>34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47354</v>
      </c>
      <c r="C46908" s="2">
        <v>43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47355</v>
      </c>
      <c r="C46909" s="2">
        <v>45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47356</v>
      </c>
      <c r="C46910" s="2">
        <v>44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47357</v>
      </c>
      <c r="C46911" s="2">
        <v>37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47358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47359</v>
      </c>
      <c r="C46913" s="2">
        <v>21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47360</v>
      </c>
      <c r="C46914" s="2">
        <v>23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47361</v>
      </c>
      <c r="C46915" s="2">
        <v>22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47362</v>
      </c>
      <c r="C46916" s="2">
        <v>22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47363</v>
      </c>
      <c r="C46917" s="2">
        <v>17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47364</v>
      </c>
      <c r="C46918" s="2">
        <v>32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47365</v>
      </c>
      <c r="C46919" s="2">
        <v>28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47366</v>
      </c>
      <c r="C46920" s="2">
        <v>33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47367</v>
      </c>
      <c r="C46921" s="2">
        <v>34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47368</v>
      </c>
      <c r="C46922" s="2">
        <v>34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47369</v>
      </c>
      <c r="C46923" s="2">
        <v>33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47370</v>
      </c>
      <c r="C46924" s="2">
        <v>30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47371</v>
      </c>
      <c r="C46925" s="2">
        <v>25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47372</v>
      </c>
      <c r="C46926" s="2">
        <v>19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47373</v>
      </c>
      <c r="C46927" s="2">
        <v>32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47374</v>
      </c>
      <c r="C46928" s="2">
        <v>33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47375</v>
      </c>
      <c r="C46929" s="2">
        <v>32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47376</v>
      </c>
      <c r="C46930" s="2">
        <v>34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47377</v>
      </c>
      <c r="C46931" s="2">
        <v>37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47378</v>
      </c>
      <c r="C46932" s="2">
        <v>39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47379</v>
      </c>
      <c r="C46933" s="2">
        <v>39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47380</v>
      </c>
      <c r="C46934" s="2">
        <v>37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47381</v>
      </c>
      <c r="C46935" s="2">
        <v>32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47382</v>
      </c>
      <c r="C46936" s="2">
        <v>25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47383</v>
      </c>
      <c r="C46937" s="2">
        <v>23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47384</v>
      </c>
      <c r="C46938" s="2">
        <v>24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47385</v>
      </c>
      <c r="C46939" s="2">
        <v>25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47386</v>
      </c>
      <c r="C46940" s="2">
        <v>22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25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26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25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47390</v>
      </c>
      <c r="C46944" s="2">
        <v>24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47391</v>
      </c>
      <c r="C46945" s="2">
        <v>23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47392</v>
      </c>
      <c r="C46946" s="2">
        <v>22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47393</v>
      </c>
      <c r="C46947" s="2">
        <v>22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47394</v>
      </c>
      <c r="C46948" s="2">
        <v>33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47395</v>
      </c>
      <c r="C46949" s="2">
        <v>34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47396</v>
      </c>
      <c r="C46950" s="2">
        <v>33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47397</v>
      </c>
      <c r="C46951" s="2">
        <v>33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47398</v>
      </c>
      <c r="C46952" s="2">
        <v>33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47399</v>
      </c>
      <c r="C46953" s="2">
        <v>27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47400</v>
      </c>
      <c r="C46954" s="2">
        <v>27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47401</v>
      </c>
      <c r="C46955" s="2">
        <v>29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47402</v>
      </c>
      <c r="C46956" s="2">
        <v>29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47403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47404</v>
      </c>
      <c r="C46958" s="2">
        <v>25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47405</v>
      </c>
      <c r="C46959" s="2">
        <v>25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47406</v>
      </c>
      <c r="C46960" s="2">
        <v>25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47407</v>
      </c>
      <c r="C46961" s="2">
        <v>28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47408</v>
      </c>
      <c r="C46962" s="2">
        <v>30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23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47410</v>
      </c>
      <c r="C46964" s="2">
        <v>33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39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47412</v>
      </c>
      <c r="C46966" s="2">
        <v>43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47413</v>
      </c>
      <c r="C46967" s="2">
        <v>35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47414</v>
      </c>
      <c r="C46968" s="2">
        <v>28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47415</v>
      </c>
      <c r="C46969" s="2">
        <v>30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47416</v>
      </c>
      <c r="C46970" s="2">
        <v>29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47417</v>
      </c>
      <c r="C46971" s="2">
        <v>28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47418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47420</v>
      </c>
      <c r="C46974" s="2">
        <v>28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47421</v>
      </c>
      <c r="C46975" s="2">
        <v>28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47422</v>
      </c>
      <c r="C46976" s="2">
        <v>29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47423</v>
      </c>
      <c r="C46977" s="2">
        <v>29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47424</v>
      </c>
      <c r="C46978" s="2">
        <v>27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47425</v>
      </c>
      <c r="C46979" s="2">
        <v>28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47426</v>
      </c>
      <c r="C46980" s="2">
        <v>31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47427</v>
      </c>
      <c r="C46981" s="2">
        <v>31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47428</v>
      </c>
      <c r="C46982" s="2">
        <v>31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47429</v>
      </c>
      <c r="C46983" s="2">
        <v>31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47430</v>
      </c>
      <c r="C46984" s="2">
        <v>31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47431</v>
      </c>
      <c r="C46985" s="2">
        <v>32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47432</v>
      </c>
      <c r="C46986" s="2">
        <v>31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47433</v>
      </c>
      <c r="C46987" s="2">
        <v>30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47434</v>
      </c>
      <c r="C46988" s="2">
        <v>22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47435</v>
      </c>
      <c r="C46989" s="2">
        <v>26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47436</v>
      </c>
      <c r="C46990" s="2">
        <v>27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47437</v>
      </c>
      <c r="C46991" s="2">
        <v>27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47438</v>
      </c>
      <c r="C46992" s="2">
        <v>26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47439</v>
      </c>
      <c r="C46993" s="2">
        <v>25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47440</v>
      </c>
      <c r="C46994" s="2">
        <v>24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47441</v>
      </c>
      <c r="C46995" s="2">
        <v>25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47442</v>
      </c>
      <c r="C46996" s="2">
        <v>25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47443</v>
      </c>
      <c r="C46997" s="2">
        <v>24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47444</v>
      </c>
      <c r="C46998" s="2">
        <v>24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47445</v>
      </c>
      <c r="C46999" s="2">
        <v>27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47446</v>
      </c>
      <c r="C47000" s="2">
        <v>28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47447</v>
      </c>
      <c r="C47001" s="2">
        <v>27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47448</v>
      </c>
      <c r="C47002" s="2">
        <v>28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47449</v>
      </c>
      <c r="C47003" s="2">
        <v>29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47450</v>
      </c>
      <c r="C47004" s="2">
        <v>32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47451</v>
      </c>
      <c r="C47005" s="2">
        <v>16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47452</v>
      </c>
      <c r="C47006" s="2">
        <v>28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47453</v>
      </c>
      <c r="C47007" s="2">
        <v>29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47454</v>
      </c>
      <c r="C47008" s="2">
        <v>30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47455</v>
      </c>
      <c r="C47009" s="2">
        <v>29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47456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47457</v>
      </c>
      <c r="C47011" s="2">
        <v>26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47458</v>
      </c>
      <c r="C47012" s="2">
        <v>21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47459</v>
      </c>
      <c r="C47013" s="2">
        <v>27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47460</v>
      </c>
      <c r="C47014" s="2">
        <v>29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47461</v>
      </c>
      <c r="C47015" s="2">
        <v>30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47462</v>
      </c>
      <c r="C47016" s="2">
        <v>29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47463</v>
      </c>
      <c r="C47017" s="2">
        <v>29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47464</v>
      </c>
      <c r="C47018" s="2">
        <v>30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47465</v>
      </c>
      <c r="C47019" s="2">
        <v>30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47466</v>
      </c>
      <c r="C47020" s="2">
        <v>29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47467</v>
      </c>
      <c r="C47021" s="2">
        <v>28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47468</v>
      </c>
      <c r="C47022" s="2">
        <v>34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33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47470</v>
      </c>
      <c r="C47024" s="2">
        <v>30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47471</v>
      </c>
      <c r="C47025" s="2">
        <v>20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47472</v>
      </c>
      <c r="C47026" s="2">
        <v>21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47473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47474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47475</v>
      </c>
      <c r="C47029" s="2">
        <v>25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47476</v>
      </c>
      <c r="C47030" s="2">
        <v>19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20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32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47479</v>
      </c>
      <c r="C47033" s="2">
        <v>32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47480</v>
      </c>
      <c r="C47034" s="2">
        <v>32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47481</v>
      </c>
      <c r="C47035" s="2">
        <v>32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47482</v>
      </c>
      <c r="C47036" s="2">
        <v>24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47483</v>
      </c>
      <c r="C47037" s="2">
        <v>14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47484</v>
      </c>
      <c r="C47038" s="2">
        <v>7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47485</v>
      </c>
      <c r="C47039" s="2">
        <v>31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47486</v>
      </c>
      <c r="C47040" s="2">
        <v>32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47487</v>
      </c>
      <c r="C47041" s="2">
        <v>33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47488</v>
      </c>
      <c r="C47042" s="2">
        <v>32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47489</v>
      </c>
      <c r="C47043" s="2">
        <v>27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47490</v>
      </c>
      <c r="C47044" s="2">
        <v>33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47491</v>
      </c>
      <c r="C47045" s="2">
        <v>34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47492</v>
      </c>
      <c r="C47046" s="2">
        <v>35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47493</v>
      </c>
      <c r="C47047" s="2">
        <v>38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47494</v>
      </c>
      <c r="C47048" s="2">
        <v>32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47495</v>
      </c>
      <c r="C47049" s="2">
        <v>30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47496</v>
      </c>
      <c r="C47050" s="2">
        <v>30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47497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47498</v>
      </c>
      <c r="C47052" s="2">
        <v>32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47499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47500</v>
      </c>
      <c r="C47054" s="2">
        <v>35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47501</v>
      </c>
      <c r="C47055" s="2">
        <v>32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47502</v>
      </c>
      <c r="C47056" s="2">
        <v>30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47503</v>
      </c>
      <c r="C47057" s="2">
        <v>28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47504</v>
      </c>
      <c r="C47058" s="2">
        <v>26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28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47506</v>
      </c>
      <c r="C47060" s="2">
        <v>29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47507</v>
      </c>
      <c r="C47061" s="2">
        <v>30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47508</v>
      </c>
      <c r="C47062" s="2">
        <v>29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47509</v>
      </c>
      <c r="C47063" s="2">
        <v>27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47510</v>
      </c>
      <c r="C47064" s="2">
        <v>28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47511</v>
      </c>
      <c r="C47065" s="2">
        <v>29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47512</v>
      </c>
      <c r="C47066" s="2">
        <v>28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47513</v>
      </c>
      <c r="C47067" s="2">
        <v>30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47514</v>
      </c>
      <c r="C47068" s="2">
        <v>27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47515</v>
      </c>
      <c r="C47069" s="2">
        <v>31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47516</v>
      </c>
      <c r="C47070" s="2">
        <v>31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47517</v>
      </c>
      <c r="C47071" s="2">
        <v>29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47518</v>
      </c>
      <c r="C47072" s="2">
        <v>32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47519</v>
      </c>
      <c r="C47073" s="2">
        <v>35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47520</v>
      </c>
      <c r="C47074" s="2">
        <v>35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47521</v>
      </c>
      <c r="C47075" s="2">
        <v>38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14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47523</v>
      </c>
      <c r="C47077" s="2">
        <v>16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47524</v>
      </c>
      <c r="C47078" s="2">
        <v>27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47525</v>
      </c>
      <c r="C47079" s="2">
        <v>24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47526</v>
      </c>
      <c r="C47080" s="2">
        <v>21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47527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47528</v>
      </c>
      <c r="C47082" s="2">
        <v>29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47529</v>
      </c>
      <c r="C47083" s="2">
        <v>29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47530</v>
      </c>
      <c r="C47084" s="2">
        <v>29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47531</v>
      </c>
      <c r="C47085" s="2">
        <v>10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26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27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26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24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47536</v>
      </c>
      <c r="C47090" s="2">
        <v>26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47537</v>
      </c>
      <c r="C47091" s="2">
        <v>29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47538</v>
      </c>
      <c r="C47092" s="2">
        <v>31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47539</v>
      </c>
      <c r="C47093" s="2">
        <v>17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47540</v>
      </c>
      <c r="C47094" s="2">
        <v>29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47541</v>
      </c>
      <c r="C47095" s="2">
        <v>30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47542</v>
      </c>
      <c r="C47096" s="2">
        <v>28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47543</v>
      </c>
      <c r="C47097" s="2">
        <v>29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47544</v>
      </c>
      <c r="C47098" s="2">
        <v>34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47545</v>
      </c>
      <c r="C47099" s="2">
        <v>32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47546</v>
      </c>
      <c r="C47100" s="2">
        <v>32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47547</v>
      </c>
      <c r="C47101" s="2">
        <v>38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47548</v>
      </c>
      <c r="C47102" s="2">
        <v>36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47549</v>
      </c>
      <c r="C47103" s="2">
        <v>14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16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18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18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23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47554</v>
      </c>
      <c r="C47108" s="2">
        <v>23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47555</v>
      </c>
      <c r="C47109" s="2">
        <v>24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47557</v>
      </c>
      <c r="C47111" s="2">
        <v>23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47558</v>
      </c>
      <c r="C47112" s="2">
        <v>33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47559</v>
      </c>
      <c r="C47113" s="2">
        <v>34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47560</v>
      </c>
      <c r="C47114" s="2">
        <v>33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47561</v>
      </c>
      <c r="C47115" s="2">
        <v>31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47562</v>
      </c>
      <c r="C47116" s="2">
        <v>29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47563</v>
      </c>
      <c r="C47117" s="2">
        <v>30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47564</v>
      </c>
      <c r="C47118" s="2">
        <v>32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47565</v>
      </c>
      <c r="C47119" s="2">
        <v>34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47566</v>
      </c>
      <c r="C47120" s="2">
        <v>35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47567</v>
      </c>
      <c r="C47121" s="2">
        <v>35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47568</v>
      </c>
      <c r="C47122" s="2">
        <v>29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47569</v>
      </c>
      <c r="C47123" s="2">
        <v>24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47570</v>
      </c>
      <c r="C47124" s="2">
        <v>29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47571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47572</v>
      </c>
      <c r="C47126" s="2">
        <v>28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47573</v>
      </c>
      <c r="C47127" s="2">
        <v>28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47574</v>
      </c>
      <c r="C47128" s="2">
        <v>27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47575</v>
      </c>
      <c r="C47129" s="2">
        <v>27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47576</v>
      </c>
      <c r="C47130" s="2">
        <v>27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47577</v>
      </c>
      <c r="C47131" s="2">
        <v>23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47578</v>
      </c>
      <c r="C47132" s="2">
        <v>29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37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44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44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41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39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22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47585</v>
      </c>
      <c r="C47139" s="2">
        <v>23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47586</v>
      </c>
      <c r="C47140" s="2">
        <v>24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47587</v>
      </c>
      <c r="C47141" s="2">
        <v>24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47588</v>
      </c>
      <c r="C47142" s="2">
        <v>25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47589</v>
      </c>
      <c r="C47143" s="2">
        <v>25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47590</v>
      </c>
      <c r="C47144" s="2">
        <v>25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47591</v>
      </c>
      <c r="C47145" s="2">
        <v>26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47592</v>
      </c>
      <c r="C47146" s="2">
        <v>23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47593</v>
      </c>
      <c r="C47147" s="2">
        <v>18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47594</v>
      </c>
      <c r="C47148" s="2">
        <v>33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47595</v>
      </c>
      <c r="C47149" s="2">
        <v>34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47596</v>
      </c>
      <c r="C47150" s="2">
        <v>35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47597</v>
      </c>
      <c r="C47151" s="2">
        <v>35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47598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47599</v>
      </c>
      <c r="C47153" s="2">
        <v>32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47600</v>
      </c>
      <c r="C47154" s="2">
        <v>32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47601</v>
      </c>
      <c r="C47155" s="2">
        <v>30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47602</v>
      </c>
      <c r="C47156" s="2">
        <v>32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47603</v>
      </c>
      <c r="C47157" s="2">
        <v>32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47605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47606</v>
      </c>
      <c r="C47160" s="2">
        <v>28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47607</v>
      </c>
      <c r="C47161" s="2">
        <v>28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47608</v>
      </c>
      <c r="C47162" s="2">
        <v>26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47609</v>
      </c>
      <c r="C47163" s="2">
        <v>29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30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47611</v>
      </c>
      <c r="C47165" s="2">
        <v>29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47612</v>
      </c>
      <c r="C47166" s="2">
        <v>29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47613</v>
      </c>
      <c r="C47167" s="2">
        <v>27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47614</v>
      </c>
      <c r="C47168" s="2">
        <v>33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47615</v>
      </c>
      <c r="C47169" s="2">
        <v>34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47616</v>
      </c>
      <c r="C47170" s="2">
        <v>33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47617</v>
      </c>
      <c r="C47171" s="2">
        <v>32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47618</v>
      </c>
      <c r="C47172" s="2">
        <v>32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47619</v>
      </c>
      <c r="C47173" s="2">
        <v>30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47620</v>
      </c>
      <c r="C47174" s="2">
        <v>26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47621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47622</v>
      </c>
      <c r="C47176" s="2">
        <v>28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47623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47624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47625</v>
      </c>
      <c r="C47179" s="2">
        <v>29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47626</v>
      </c>
      <c r="C47180" s="2">
        <v>26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47627</v>
      </c>
      <c r="C47181" s="2">
        <v>44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47628</v>
      </c>
      <c r="C47182" s="2">
        <v>48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47629</v>
      </c>
      <c r="C47183" s="2">
        <v>47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47630</v>
      </c>
      <c r="C47184" s="2">
        <v>40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47631</v>
      </c>
      <c r="C47185" s="2">
        <v>28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32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31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31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29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29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29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27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34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40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26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29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28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27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47645</v>
      </c>
      <c r="C47199" s="2">
        <v>28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47646</v>
      </c>
      <c r="C47200" s="2">
        <v>30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47647</v>
      </c>
      <c r="C47201" s="2">
        <v>30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47648</v>
      </c>
      <c r="C47202" s="2">
        <v>24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47649</v>
      </c>
      <c r="C47203" s="2">
        <v>26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47650</v>
      </c>
      <c r="C47204" s="2">
        <v>28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47651</v>
      </c>
      <c r="C47205" s="2">
        <v>29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47652</v>
      </c>
      <c r="C47206" s="2">
        <v>29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47653</v>
      </c>
      <c r="C47207" s="2">
        <v>28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47654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47655</v>
      </c>
      <c r="C47209" s="2">
        <v>22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47656</v>
      </c>
      <c r="C47210" s="2">
        <v>28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47657</v>
      </c>
      <c r="C47211" s="2">
        <v>32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33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34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32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31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47663</v>
      </c>
      <c r="C47217" s="2">
        <v>30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47664</v>
      </c>
      <c r="C47218" s="2">
        <v>27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47665</v>
      </c>
      <c r="C47219" s="2">
        <v>31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47666</v>
      </c>
      <c r="C47220" s="2">
        <v>32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47667</v>
      </c>
      <c r="C47221" s="2">
        <v>31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47668</v>
      </c>
      <c r="C47222" s="2">
        <v>31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47669</v>
      </c>
      <c r="C47223" s="2">
        <v>31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47670</v>
      </c>
      <c r="C47224" s="2">
        <v>33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47671</v>
      </c>
      <c r="C47225" s="2">
        <v>32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47672</v>
      </c>
      <c r="C47226" s="2">
        <v>33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47673</v>
      </c>
      <c r="C47227" s="2">
        <v>31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47674</v>
      </c>
      <c r="C47228" s="2">
        <v>29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47675</v>
      </c>
      <c r="C47229" s="2">
        <v>24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47676</v>
      </c>
      <c r="C47230" s="2">
        <v>28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47677</v>
      </c>
      <c r="C47231" s="2">
        <v>28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47678</v>
      </c>
      <c r="C47232" s="2">
        <v>28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47679</v>
      </c>
      <c r="C47233" s="2">
        <v>27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47680</v>
      </c>
      <c r="C47234" s="2">
        <v>26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47681</v>
      </c>
      <c r="C47235" s="2">
        <v>26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47682</v>
      </c>
      <c r="C47236" s="2">
        <v>15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47683</v>
      </c>
      <c r="C47237" s="2">
        <v>16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47684</v>
      </c>
      <c r="C47238" s="2">
        <v>21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47685</v>
      </c>
      <c r="C47239" s="2">
        <v>24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47686</v>
      </c>
      <c r="C47240" s="2">
        <v>25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47687</v>
      </c>
      <c r="C47241" s="2">
        <v>25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47688</v>
      </c>
      <c r="C47242" s="2">
        <v>24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47689</v>
      </c>
      <c r="C47243" s="2">
        <v>22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47690</v>
      </c>
      <c r="C47244" s="2">
        <v>20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47691</v>
      </c>
      <c r="C47245" s="2">
        <v>24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47692</v>
      </c>
      <c r="C47246" s="2">
        <v>27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47693</v>
      </c>
      <c r="C47247" s="2">
        <v>28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47694</v>
      </c>
      <c r="C47248" s="2">
        <v>28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47695</v>
      </c>
      <c r="C47249" s="2">
        <v>29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47696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47697</v>
      </c>
      <c r="C47251" s="2">
        <v>29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47698</v>
      </c>
      <c r="C47252" s="2">
        <v>32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47699</v>
      </c>
      <c r="C47253" s="2">
        <v>33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32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29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19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21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23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24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23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22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22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22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16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16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13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12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22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47715</v>
      </c>
      <c r="C47269" s="2">
        <v>27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47716</v>
      </c>
      <c r="C47270" s="2">
        <v>29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47717</v>
      </c>
      <c r="C47271" s="2">
        <v>25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47718</v>
      </c>
      <c r="C47272" s="2">
        <v>26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47719</v>
      </c>
      <c r="C47273" s="2">
        <v>24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47720</v>
      </c>
      <c r="C47274" s="2">
        <v>23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47721</v>
      </c>
      <c r="C47275" s="2">
        <v>23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47722</v>
      </c>
      <c r="C47276" s="2">
        <v>23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47725</v>
      </c>
      <c r="C47279" s="2">
        <v>29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47726</v>
      </c>
      <c r="C47280" s="2">
        <v>30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47727</v>
      </c>
      <c r="C47281" s="2">
        <v>28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47728</v>
      </c>
      <c r="C47282" s="2">
        <v>27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47729</v>
      </c>
      <c r="C47283" s="2">
        <v>26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47730</v>
      </c>
      <c r="C47284" s="2">
        <v>20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47731</v>
      </c>
      <c r="C47285" s="2">
        <v>25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47732</v>
      </c>
      <c r="C47286" s="2">
        <v>27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47733</v>
      </c>
      <c r="C47287" s="2">
        <v>26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47734</v>
      </c>
      <c r="C47288" s="2">
        <v>27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47735</v>
      </c>
      <c r="C47289" s="2">
        <v>27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47736</v>
      </c>
      <c r="C47290" s="2">
        <v>16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47737</v>
      </c>
      <c r="C47291" s="2">
        <v>21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47738</v>
      </c>
      <c r="C47292" s="2">
        <v>25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47739</v>
      </c>
      <c r="C47293" s="2">
        <v>27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47740</v>
      </c>
      <c r="C47294" s="2">
        <v>26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47741</v>
      </c>
      <c r="C47295" s="2">
        <v>24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47742</v>
      </c>
      <c r="C47296" s="2">
        <v>23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47743</v>
      </c>
      <c r="C47297" s="2">
        <v>22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47744</v>
      </c>
      <c r="C47298" s="2">
        <v>19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47745</v>
      </c>
      <c r="C47299" s="2">
        <v>17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47746</v>
      </c>
      <c r="C47300" s="2">
        <v>30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47747</v>
      </c>
      <c r="C47301" s="2">
        <v>39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47748</v>
      </c>
      <c r="C47302" s="2">
        <v>42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36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47750</v>
      </c>
      <c r="C47304" s="2">
        <v>22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25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47752</v>
      </c>
      <c r="C47306" s="2">
        <v>29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47753</v>
      </c>
      <c r="C47307" s="2">
        <v>17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47754</v>
      </c>
      <c r="C47308" s="2">
        <v>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47755</v>
      </c>
      <c r="C47309" s="2">
        <v>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47756</v>
      </c>
      <c r="C47310" s="2">
        <v>29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47757</v>
      </c>
      <c r="C47311" s="2">
        <v>29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47758</v>
      </c>
      <c r="C47312" s="2">
        <v>30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47759</v>
      </c>
      <c r="C47313" s="2">
        <v>29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47760</v>
      </c>
      <c r="C47314" s="2">
        <v>29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47761</v>
      </c>
      <c r="C47315" s="2">
        <v>29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47762</v>
      </c>
      <c r="C47316" s="2">
        <v>27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47763</v>
      </c>
      <c r="C47317" s="2">
        <v>23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47764</v>
      </c>
      <c r="C47318" s="2">
        <v>32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47765</v>
      </c>
      <c r="C47319" s="2">
        <v>32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47766</v>
      </c>
      <c r="C47320" s="2">
        <v>34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47767</v>
      </c>
      <c r="C47321" s="2">
        <v>27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47768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47769</v>
      </c>
      <c r="C47323" s="2">
        <v>31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47770</v>
      </c>
      <c r="C47324" s="2">
        <v>31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47771</v>
      </c>
      <c r="C47325" s="2">
        <v>26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47772</v>
      </c>
      <c r="C47326" s="2">
        <v>27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47773</v>
      </c>
      <c r="C47327" s="2">
        <v>29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30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47775</v>
      </c>
      <c r="C47329" s="2">
        <v>30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25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47777</v>
      </c>
      <c r="C47331" s="2">
        <v>26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47778</v>
      </c>
      <c r="C47332" s="2">
        <v>28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47779</v>
      </c>
      <c r="C47333" s="2">
        <v>27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47780</v>
      </c>
      <c r="C47334" s="2">
        <v>27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47781</v>
      </c>
      <c r="C47335" s="2">
        <v>26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47782</v>
      </c>
      <c r="C47336" s="2">
        <v>30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47783</v>
      </c>
      <c r="C47337" s="2">
        <v>36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47784</v>
      </c>
      <c r="C47338" s="2">
        <v>35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34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29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38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47788</v>
      </c>
      <c r="C47342" s="2">
        <v>40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47789</v>
      </c>
      <c r="C47343" s="2">
        <v>37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47790</v>
      </c>
      <c r="C47344" s="2">
        <v>34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47791</v>
      </c>
      <c r="C47345" s="2">
        <v>29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30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47793</v>
      </c>
      <c r="C47347" s="2">
        <v>30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47794</v>
      </c>
      <c r="C47348" s="2">
        <v>31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32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32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47797</v>
      </c>
      <c r="C47351" s="2">
        <v>16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47798</v>
      </c>
      <c r="C47352" s="2">
        <v>20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39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47801</v>
      </c>
      <c r="C47355" s="2">
        <v>39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47802</v>
      </c>
      <c r="C47356" s="2">
        <v>35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47803</v>
      </c>
      <c r="C47357" s="2">
        <v>34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47804</v>
      </c>
      <c r="C47358" s="2">
        <v>22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47805</v>
      </c>
      <c r="C47359" s="2">
        <v>24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47806</v>
      </c>
      <c r="C47360" s="2">
        <v>25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47807</v>
      </c>
      <c r="C47361" s="2">
        <v>26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47808</v>
      </c>
      <c r="C47362" s="2">
        <v>25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26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24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24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22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47813</v>
      </c>
      <c r="C47367" s="2">
        <v>23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47814</v>
      </c>
      <c r="C47368" s="2">
        <v>27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47815</v>
      </c>
      <c r="C47369" s="2">
        <v>29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47816</v>
      </c>
      <c r="C47370" s="2">
        <v>28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25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24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22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26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30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47823</v>
      </c>
      <c r="C47377" s="2">
        <v>33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47824</v>
      </c>
      <c r="C47378" s="2">
        <v>32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47825</v>
      </c>
      <c r="C47379" s="2">
        <v>29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47826</v>
      </c>
      <c r="C47380" s="2">
        <v>26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47827</v>
      </c>
      <c r="C47381" s="2">
        <v>23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47828</v>
      </c>
      <c r="C47382" s="2">
        <v>21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47829</v>
      </c>
      <c r="C47383" s="2">
        <v>29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47830</v>
      </c>
      <c r="C47384" s="2">
        <v>29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47831</v>
      </c>
      <c r="C47385" s="2">
        <v>30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47832</v>
      </c>
      <c r="C47386" s="2">
        <v>30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47833</v>
      </c>
      <c r="C47387" s="2">
        <v>30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47834</v>
      </c>
      <c r="C47388" s="2">
        <v>28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47835</v>
      </c>
      <c r="C47389" s="2">
        <v>26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47836</v>
      </c>
      <c r="C47390" s="2">
        <v>28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29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29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24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24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47841</v>
      </c>
      <c r="C47395" s="2">
        <v>23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47842</v>
      </c>
      <c r="C47396" s="2">
        <v>25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47843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47844</v>
      </c>
      <c r="C47398" s="2">
        <v>25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47845</v>
      </c>
      <c r="C47399" s="2">
        <v>24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47846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47847</v>
      </c>
      <c r="C47401" s="2">
        <v>25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47848</v>
      </c>
      <c r="C47402" s="2">
        <v>23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47849</v>
      </c>
      <c r="C47403" s="2">
        <v>24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47850</v>
      </c>
      <c r="C47404" s="2">
        <v>22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47851</v>
      </c>
      <c r="C47405" s="2">
        <v>25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47852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25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24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22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24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22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18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47859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47860</v>
      </c>
      <c r="C47414" s="2">
        <v>24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47861</v>
      </c>
      <c r="C47415" s="2">
        <v>22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47862</v>
      </c>
      <c r="C47416" s="2">
        <v>19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47863</v>
      </c>
      <c r="C47417" s="2">
        <v>21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47864</v>
      </c>
      <c r="C47418" s="2">
        <v>21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47865</v>
      </c>
      <c r="C47419" s="2">
        <v>21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47866</v>
      </c>
      <c r="C47420" s="2">
        <v>22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47867</v>
      </c>
      <c r="C47421" s="2">
        <v>22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47868</v>
      </c>
      <c r="C47422" s="2">
        <v>24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24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31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47871</v>
      </c>
      <c r="C47425" s="2">
        <v>36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47872</v>
      </c>
      <c r="C47426" s="2">
        <v>38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47873</v>
      </c>
      <c r="C47427" s="2">
        <v>38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47874</v>
      </c>
      <c r="C47428" s="2">
        <v>39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47875</v>
      </c>
      <c r="C47429" s="2">
        <v>38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47876</v>
      </c>
      <c r="C47430" s="2">
        <v>22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47877</v>
      </c>
      <c r="C47431" s="2">
        <v>26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30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47879</v>
      </c>
      <c r="C47433" s="2">
        <v>29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47880</v>
      </c>
      <c r="C47434" s="2">
        <v>27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47881</v>
      </c>
      <c r="C47435" s="2">
        <v>27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47882</v>
      </c>
      <c r="C47436" s="2">
        <v>25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47884</v>
      </c>
      <c r="C47438" s="2">
        <v>29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47885</v>
      </c>
      <c r="C47439" s="2">
        <v>30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47886</v>
      </c>
      <c r="C47440" s="2">
        <v>30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47887</v>
      </c>
      <c r="C47441" s="2">
        <v>29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47888</v>
      </c>
      <c r="C47442" s="2">
        <v>28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47889</v>
      </c>
      <c r="C47443" s="2">
        <v>22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47890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47891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47892</v>
      </c>
      <c r="C47446" s="2">
        <v>29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47893</v>
      </c>
      <c r="C47447" s="2">
        <v>29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47894</v>
      </c>
      <c r="C47448" s="2">
        <v>28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47895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47896</v>
      </c>
      <c r="C47450" s="2">
        <v>24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47897</v>
      </c>
      <c r="C47451" s="2">
        <v>19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47898</v>
      </c>
      <c r="C47452" s="2">
        <v>37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37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38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19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47902</v>
      </c>
      <c r="C47456" s="2">
        <v>25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36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47904</v>
      </c>
      <c r="C47458" s="2">
        <v>35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47905</v>
      </c>
      <c r="C47459" s="2">
        <v>36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47906</v>
      </c>
      <c r="C47460" s="2">
        <v>36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47907</v>
      </c>
      <c r="C47461" s="2">
        <v>29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47908</v>
      </c>
      <c r="C47462" s="2">
        <v>18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47909</v>
      </c>
      <c r="C47463" s="2">
        <v>22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29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31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32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27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47914</v>
      </c>
      <c r="C47468" s="2">
        <v>26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47915</v>
      </c>
      <c r="C47469" s="2">
        <v>25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47917</v>
      </c>
      <c r="C47471" s="2">
        <v>24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47918</v>
      </c>
      <c r="C47472" s="2">
        <v>26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47919</v>
      </c>
      <c r="C47473" s="2">
        <v>27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47920</v>
      </c>
      <c r="C47474" s="2">
        <v>25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47921</v>
      </c>
      <c r="C47475" s="2">
        <v>25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47922</v>
      </c>
      <c r="C47476" s="2">
        <v>25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47923</v>
      </c>
      <c r="C47477" s="2">
        <v>24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47924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47925</v>
      </c>
      <c r="C47479" s="2">
        <v>33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47926</v>
      </c>
      <c r="C47480" s="2">
        <v>33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47927</v>
      </c>
      <c r="C47481" s="2">
        <v>32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47928</v>
      </c>
      <c r="C47482" s="2">
        <v>31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47929</v>
      </c>
      <c r="C47483" s="2">
        <v>32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47930</v>
      </c>
      <c r="C47484" s="2">
        <v>27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47931</v>
      </c>
      <c r="C47485" s="2">
        <v>22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47932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47933</v>
      </c>
      <c r="C47487" s="2">
        <v>32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47934</v>
      </c>
      <c r="C47488" s="2">
        <v>33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47935</v>
      </c>
      <c r="C47489" s="2">
        <v>32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47936</v>
      </c>
      <c r="C47490" s="2">
        <v>30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47937</v>
      </c>
      <c r="C47491" s="2">
        <v>30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47938</v>
      </c>
      <c r="C47492" s="2">
        <v>27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47939</v>
      </c>
      <c r="C47493" s="2">
        <v>27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47940</v>
      </c>
      <c r="C47494" s="2">
        <v>28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47941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47942</v>
      </c>
      <c r="C47496" s="2">
        <v>30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47943</v>
      </c>
      <c r="C47497" s="2">
        <v>29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47944</v>
      </c>
      <c r="C47498" s="2">
        <v>28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47945</v>
      </c>
      <c r="C47499" s="2">
        <v>25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47946</v>
      </c>
      <c r="C47500" s="2">
        <v>30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47947</v>
      </c>
      <c r="C47501" s="2">
        <v>31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47948</v>
      </c>
      <c r="C47502" s="2">
        <v>31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47949</v>
      </c>
      <c r="C47503" s="2">
        <v>31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47950</v>
      </c>
      <c r="C47504" s="2">
        <v>32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47951</v>
      </c>
      <c r="C47505" s="2">
        <v>28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47952</v>
      </c>
      <c r="C47506" s="2">
        <v>32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47953</v>
      </c>
      <c r="C47507" s="2">
        <v>33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47954</v>
      </c>
      <c r="C47508" s="2">
        <v>33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47955</v>
      </c>
      <c r="C47509" s="2">
        <v>33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47956</v>
      </c>
      <c r="C47510" s="2">
        <v>32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47958</v>
      </c>
      <c r="C47512" s="2">
        <v>28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47959</v>
      </c>
      <c r="C47513" s="2">
        <v>28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47960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47961</v>
      </c>
      <c r="C47515" s="2">
        <v>28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47962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47963</v>
      </c>
      <c r="C47517" s="2">
        <v>26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47964</v>
      </c>
      <c r="C47518" s="2">
        <v>23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47965</v>
      </c>
      <c r="C47519" s="2">
        <v>22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47966</v>
      </c>
      <c r="C47520" s="2">
        <v>25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31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32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32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47970</v>
      </c>
      <c r="C47524" s="2">
        <v>33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47971</v>
      </c>
      <c r="C47525" s="2">
        <v>32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47972</v>
      </c>
      <c r="C47526" s="2">
        <v>31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47973</v>
      </c>
      <c r="C47527" s="2">
        <v>30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47974</v>
      </c>
      <c r="C47528" s="2">
        <v>26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47975</v>
      </c>
      <c r="C47529" s="2">
        <v>28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23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24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47978</v>
      </c>
      <c r="C47532" s="2">
        <v>25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47979</v>
      </c>
      <c r="C47533" s="2">
        <v>25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25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18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47982</v>
      </c>
      <c r="C47536" s="2">
        <v>19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47983</v>
      </c>
      <c r="C47537" s="2">
        <v>19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47984</v>
      </c>
      <c r="C47538" s="2">
        <v>20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47985</v>
      </c>
      <c r="C47539" s="2">
        <v>20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47986</v>
      </c>
      <c r="C47540" s="2">
        <v>20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47987</v>
      </c>
      <c r="C47541" s="2">
        <v>19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47988</v>
      </c>
      <c r="C47542" s="2">
        <v>19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47989</v>
      </c>
      <c r="C47543" s="2">
        <v>18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47990</v>
      </c>
      <c r="C47544" s="2">
        <v>15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47991</v>
      </c>
      <c r="C47545" s="2">
        <v>13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47992</v>
      </c>
      <c r="C47546" s="2">
        <v>28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47993</v>
      </c>
      <c r="C47547" s="2">
        <v>26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47994</v>
      </c>
      <c r="C47548" s="2">
        <v>27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47995</v>
      </c>
      <c r="C47549" s="2">
        <v>22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47996</v>
      </c>
      <c r="C47550" s="2">
        <v>19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47997</v>
      </c>
      <c r="C47551" s="2">
        <v>23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27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47999</v>
      </c>
      <c r="C47553" s="2">
        <v>24</v>
      </c>
      <c r="D47553" s="2" t="s">
        <v>448</v>
      </c>
      <c r="E47553" s="2"/>
      <c r="F47553" s="2"/>
      <c r="G47553" s="2"/>
      <c r="H47553" s="2"/>
    </row>
    <row r="47554" spans="2:8">
      <c r="B47554" s="2" t="s">
        <v>48000</v>
      </c>
      <c r="C47554" s="2">
        <v>23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48001</v>
      </c>
      <c r="C47555" s="2">
        <v>23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48002</v>
      </c>
      <c r="C47556" s="2">
        <v>31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48003</v>
      </c>
      <c r="C47557" s="2">
        <v>32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48004</v>
      </c>
      <c r="C47558" s="2">
        <v>33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48005</v>
      </c>
      <c r="C47559" s="2">
        <v>26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48006</v>
      </c>
      <c r="C47560" s="2">
        <v>30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48007</v>
      </c>
      <c r="C47561" s="2">
        <v>31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48008</v>
      </c>
      <c r="C47562" s="2">
        <v>31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48009</v>
      </c>
      <c r="C47563" s="2">
        <v>31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48010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48011</v>
      </c>
      <c r="C47565" s="2">
        <v>30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48012</v>
      </c>
      <c r="C47566" s="2">
        <v>25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48013</v>
      </c>
      <c r="C47567" s="2">
        <v>25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48014</v>
      </c>
      <c r="C47568" s="2">
        <v>30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48015</v>
      </c>
      <c r="C47569" s="2">
        <v>23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48016</v>
      </c>
      <c r="C47570" s="2">
        <v>25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48017</v>
      </c>
      <c r="C47571" s="2">
        <v>25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48019</v>
      </c>
      <c r="C47573" s="2">
        <v>27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48020</v>
      </c>
      <c r="C47574" s="2">
        <v>29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48021</v>
      </c>
      <c r="C47575" s="2">
        <v>27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48022</v>
      </c>
      <c r="C47576" s="2">
        <v>33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48023</v>
      </c>
      <c r="C47577" s="2">
        <v>34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33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30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27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30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25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24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48030</v>
      </c>
      <c r="C47584" s="2">
        <v>24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48031</v>
      </c>
      <c r="C47585" s="2">
        <v>25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48032</v>
      </c>
      <c r="C47586" s="2">
        <v>28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48033</v>
      </c>
      <c r="C47587" s="2">
        <v>27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48034</v>
      </c>
      <c r="C47588" s="2">
        <v>28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48035</v>
      </c>
      <c r="C47589" s="2">
        <v>28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48036</v>
      </c>
      <c r="C47590" s="2">
        <v>28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48037</v>
      </c>
      <c r="C47591" s="2">
        <v>30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48038</v>
      </c>
      <c r="C47592" s="2">
        <v>29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48039</v>
      </c>
      <c r="C47593" s="2">
        <v>27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48040</v>
      </c>
      <c r="C47594" s="2">
        <v>24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48041</v>
      </c>
      <c r="C47595" s="2">
        <v>30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48042</v>
      </c>
      <c r="C47596" s="2">
        <v>31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48043</v>
      </c>
      <c r="C47597" s="2">
        <v>29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48044</v>
      </c>
      <c r="C47598" s="2">
        <v>28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48045</v>
      </c>
      <c r="C47599" s="2">
        <v>27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48046</v>
      </c>
      <c r="C47600" s="2">
        <v>26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48047</v>
      </c>
      <c r="C47601" s="2">
        <v>21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48048</v>
      </c>
      <c r="C47602" s="2">
        <v>22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32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35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34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33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30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48054</v>
      </c>
      <c r="C47608" s="2">
        <v>37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48055</v>
      </c>
      <c r="C47609" s="2">
        <v>28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48056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48057</v>
      </c>
      <c r="C47611" s="2">
        <v>23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48058</v>
      </c>
      <c r="C47612" s="2">
        <v>31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48059</v>
      </c>
      <c r="C47613" s="2">
        <v>29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48060</v>
      </c>
      <c r="C47614" s="2">
        <v>27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48061</v>
      </c>
      <c r="C47615" s="2">
        <v>23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48062</v>
      </c>
      <c r="C47616" s="2">
        <v>22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48063</v>
      </c>
      <c r="C47617" s="2">
        <v>26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30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31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29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22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15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20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48070</v>
      </c>
      <c r="C47624" s="2">
        <v>29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48071</v>
      </c>
      <c r="C47625" s="2">
        <v>34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29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26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48074</v>
      </c>
      <c r="C47628" s="2">
        <v>27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48075</v>
      </c>
      <c r="C47629" s="2">
        <v>28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20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21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48078</v>
      </c>
      <c r="C47632" s="2">
        <v>21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48079</v>
      </c>
      <c r="C47633" s="2">
        <v>21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48080</v>
      </c>
      <c r="C47634" s="2">
        <v>21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48082</v>
      </c>
      <c r="C47636" s="2">
        <v>21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20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20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48085</v>
      </c>
      <c r="C47639" s="2">
        <v>19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31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48087</v>
      </c>
      <c r="C47641" s="2">
        <v>32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48088</v>
      </c>
      <c r="C47642" s="2">
        <v>31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48089</v>
      </c>
      <c r="C47643" s="2">
        <v>30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48090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48091</v>
      </c>
      <c r="C47645" s="2">
        <v>28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48092</v>
      </c>
      <c r="C47646" s="2">
        <v>25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48093</v>
      </c>
      <c r="C47647" s="2">
        <v>23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48094</v>
      </c>
      <c r="C47648" s="2">
        <v>34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48095</v>
      </c>
      <c r="C47649" s="2">
        <v>38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48096</v>
      </c>
      <c r="C47650" s="2">
        <v>38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48097</v>
      </c>
      <c r="C47651" s="2">
        <v>37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48098</v>
      </c>
      <c r="C47652" s="2">
        <v>35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48099</v>
      </c>
      <c r="C47653" s="2">
        <v>28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48100</v>
      </c>
      <c r="C47654" s="2">
        <v>31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48101</v>
      </c>
      <c r="C47655" s="2">
        <v>29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48102</v>
      </c>
      <c r="C47656" s="2">
        <v>30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48103</v>
      </c>
      <c r="C47657" s="2">
        <v>30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48104</v>
      </c>
      <c r="C47658" s="2">
        <v>29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48105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48106</v>
      </c>
      <c r="C47660" s="2">
        <v>26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48107</v>
      </c>
      <c r="C47661" s="2">
        <v>22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48108</v>
      </c>
      <c r="C47662" s="2">
        <v>19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48109</v>
      </c>
      <c r="C47663" s="2">
        <v>36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48110</v>
      </c>
      <c r="C47664" s="2">
        <v>37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48111</v>
      </c>
      <c r="C47665" s="2">
        <v>37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48112</v>
      </c>
      <c r="C47666" s="2">
        <v>37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48113</v>
      </c>
      <c r="C47667" s="2">
        <v>32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48114</v>
      </c>
      <c r="C47668" s="2">
        <v>27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48115</v>
      </c>
      <c r="C47669" s="2">
        <v>34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48116</v>
      </c>
      <c r="C47670" s="2">
        <v>31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48118</v>
      </c>
      <c r="C47672" s="2">
        <v>26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48119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48120</v>
      </c>
      <c r="C47674" s="2">
        <v>29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48121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48123</v>
      </c>
      <c r="C47677" s="2">
        <v>29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48124</v>
      </c>
      <c r="C47678" s="2">
        <v>29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48125</v>
      </c>
      <c r="C47679" s="2">
        <v>44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48126</v>
      </c>
      <c r="C47680" s="2">
        <v>45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48127</v>
      </c>
      <c r="C47681" s="2">
        <v>45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48128</v>
      </c>
      <c r="C47682" s="2">
        <v>39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48129</v>
      </c>
      <c r="C47683" s="2">
        <v>31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48130</v>
      </c>
      <c r="C47684" s="2">
        <v>34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48131</v>
      </c>
      <c r="C47685" s="2">
        <v>34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48132</v>
      </c>
      <c r="C47686" s="2">
        <v>35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48133</v>
      </c>
      <c r="C47687" s="2">
        <v>34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48134</v>
      </c>
      <c r="C47688" s="2">
        <v>41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48135</v>
      </c>
      <c r="C47689" s="2">
        <v>48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48136</v>
      </c>
      <c r="C47690" s="2">
        <v>46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48137</v>
      </c>
      <c r="C47691" s="2">
        <v>41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48138</v>
      </c>
      <c r="C47692" s="2">
        <v>33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48139</v>
      </c>
      <c r="C47693" s="2">
        <v>26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48140</v>
      </c>
      <c r="C47694" s="2">
        <v>25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48141</v>
      </c>
      <c r="C47695" s="2">
        <v>21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48142</v>
      </c>
      <c r="C47696" s="2">
        <v>28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48143</v>
      </c>
      <c r="C47697" s="2">
        <v>28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48144</v>
      </c>
      <c r="C47698" s="2">
        <v>27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48145</v>
      </c>
      <c r="C47699" s="2">
        <v>26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48146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48147</v>
      </c>
      <c r="C47701" s="2">
        <v>25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48148</v>
      </c>
      <c r="C47702" s="2">
        <v>25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48149</v>
      </c>
      <c r="C47703" s="2">
        <v>23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48150</v>
      </c>
      <c r="C47704" s="2">
        <v>27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48151</v>
      </c>
      <c r="C47705" s="2">
        <v>28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48152</v>
      </c>
      <c r="C47706" s="2">
        <v>28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48153</v>
      </c>
      <c r="C47707" s="2">
        <v>26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48154</v>
      </c>
      <c r="C47708" s="2">
        <v>26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48155</v>
      </c>
      <c r="C47709" s="2">
        <v>27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48156</v>
      </c>
      <c r="C47710" s="2">
        <v>29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48157</v>
      </c>
      <c r="C47711" s="2">
        <v>27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48158</v>
      </c>
      <c r="C47712" s="2">
        <v>26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48159</v>
      </c>
      <c r="C47713" s="2">
        <v>23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48160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48161</v>
      </c>
      <c r="C47715" s="2">
        <v>24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48162</v>
      </c>
      <c r="C47716" s="2">
        <v>22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48163</v>
      </c>
      <c r="C47717" s="2">
        <v>20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48164</v>
      </c>
      <c r="C47718" s="2">
        <v>18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48165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48166</v>
      </c>
      <c r="C47720" s="2">
        <v>32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48167</v>
      </c>
      <c r="C47721" s="2">
        <v>33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48168</v>
      </c>
      <c r="C47722" s="2">
        <v>32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48169</v>
      </c>
      <c r="C47723" s="2">
        <v>30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48170</v>
      </c>
      <c r="C47724" s="2">
        <v>29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48171</v>
      </c>
      <c r="C47725" s="2">
        <v>29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48172</v>
      </c>
      <c r="C47726" s="2">
        <v>23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48173</v>
      </c>
      <c r="C47727" s="2">
        <v>22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48174</v>
      </c>
      <c r="C47728" s="2">
        <v>23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48175</v>
      </c>
      <c r="C47729" s="2">
        <v>23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48176</v>
      </c>
      <c r="C47730" s="2">
        <v>23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48177</v>
      </c>
      <c r="C47731" s="2">
        <v>23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48178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48179</v>
      </c>
      <c r="C47733" s="2">
        <v>22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48180</v>
      </c>
      <c r="C47734" s="2">
        <v>21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48181</v>
      </c>
      <c r="C47735" s="2">
        <v>19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48182</v>
      </c>
      <c r="C47736" s="2">
        <v>11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48183</v>
      </c>
      <c r="C47737" s="2">
        <v>14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48184</v>
      </c>
      <c r="C47738" s="2">
        <v>16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48185</v>
      </c>
      <c r="C47739" s="2">
        <v>15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18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18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18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18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18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18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17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13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10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13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15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48198</v>
      </c>
      <c r="C47752" s="2">
        <v>32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48199</v>
      </c>
      <c r="C47753" s="2">
        <v>38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48200</v>
      </c>
      <c r="C47754" s="2">
        <v>36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48201</v>
      </c>
      <c r="C47755" s="2">
        <v>31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48202</v>
      </c>
      <c r="C47756" s="2">
        <v>19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48203</v>
      </c>
      <c r="C47757" s="2">
        <v>17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48204</v>
      </c>
      <c r="C47758" s="2">
        <v>19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48205</v>
      </c>
      <c r="C47759" s="2">
        <v>21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48206</v>
      </c>
      <c r="C47760" s="2">
        <v>22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48207</v>
      </c>
      <c r="C47761" s="2">
        <v>23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48208</v>
      </c>
      <c r="C47762" s="2">
        <v>24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48209</v>
      </c>
      <c r="C47763" s="2">
        <v>24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48210</v>
      </c>
      <c r="C47764" s="2">
        <v>24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48211</v>
      </c>
      <c r="C47765" s="2">
        <v>23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48212</v>
      </c>
      <c r="C47766" s="2">
        <v>33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48213</v>
      </c>
      <c r="C47767" s="2">
        <v>33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48214</v>
      </c>
      <c r="C47768" s="2">
        <v>34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48215</v>
      </c>
      <c r="C47769" s="2">
        <v>18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48216</v>
      </c>
      <c r="C47770" s="2">
        <v>26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30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28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25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48220</v>
      </c>
      <c r="C47774" s="2">
        <v>23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48221</v>
      </c>
      <c r="C47775" s="2">
        <v>24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48222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48223</v>
      </c>
      <c r="C47777" s="2">
        <v>27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48224</v>
      </c>
      <c r="C47778" s="2">
        <v>28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48225</v>
      </c>
      <c r="C47779" s="2">
        <v>23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48226</v>
      </c>
      <c r="C47780" s="2">
        <v>18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48227</v>
      </c>
      <c r="C47781" s="2">
        <v>31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48228</v>
      </c>
      <c r="C47782" s="2">
        <v>34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48229</v>
      </c>
      <c r="C47783" s="2">
        <v>16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48230</v>
      </c>
      <c r="C47784" s="2">
        <v>15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48231</v>
      </c>
      <c r="C47785" s="2">
        <v>14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48232</v>
      </c>
      <c r="C47786" s="2">
        <v>41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48233</v>
      </c>
      <c r="C47787" s="2">
        <v>41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48234</v>
      </c>
      <c r="C47788" s="2">
        <v>31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48235</v>
      </c>
      <c r="C47789" s="2">
        <v>26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31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32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31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30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30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48241</v>
      </c>
      <c r="C47795" s="2">
        <v>30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48242</v>
      </c>
      <c r="C47796" s="2">
        <v>33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48243</v>
      </c>
      <c r="C47797" s="2">
        <v>37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48244</v>
      </c>
      <c r="C47798" s="2">
        <v>38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48245</v>
      </c>
      <c r="C47799" s="2">
        <v>38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48246</v>
      </c>
      <c r="C47800" s="2">
        <v>38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48247</v>
      </c>
      <c r="C47801" s="2">
        <v>22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33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37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48250</v>
      </c>
      <c r="C47804" s="2">
        <v>41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42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37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32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30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24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29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27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48259</v>
      </c>
      <c r="C47813" s="2">
        <v>29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48260</v>
      </c>
      <c r="C47814" s="2">
        <v>29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48261</v>
      </c>
      <c r="C47815" s="2">
        <v>30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48262</v>
      </c>
      <c r="C47816" s="2">
        <v>30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48263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48264</v>
      </c>
      <c r="C47818" s="2">
        <v>31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48265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48266</v>
      </c>
      <c r="C47820" s="2">
        <v>29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48267</v>
      </c>
      <c r="C47821" s="2">
        <v>29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48268</v>
      </c>
      <c r="C47822" s="2">
        <v>30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48269</v>
      </c>
      <c r="C47823" s="2">
        <v>28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48270</v>
      </c>
      <c r="C47824" s="2">
        <v>29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48272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48273</v>
      </c>
      <c r="C47827" s="2">
        <v>28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33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31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28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20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23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13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48280</v>
      </c>
      <c r="C47834" s="2">
        <v>14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48281</v>
      </c>
      <c r="C47835" s="2">
        <v>14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48282</v>
      </c>
      <c r="C47836" s="2">
        <v>12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48283</v>
      </c>
      <c r="C47837" s="2">
        <v>15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48284</v>
      </c>
      <c r="C47838" s="2">
        <v>21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48285</v>
      </c>
      <c r="C47839" s="2">
        <v>19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48286</v>
      </c>
      <c r="C47840" s="2">
        <v>19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48287</v>
      </c>
      <c r="C47841" s="2">
        <v>19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48288</v>
      </c>
      <c r="C47842" s="2">
        <v>21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48289</v>
      </c>
      <c r="C47843" s="2">
        <v>22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48290</v>
      </c>
      <c r="C47844" s="2">
        <v>24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48291</v>
      </c>
      <c r="C47845" s="2">
        <v>25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48292</v>
      </c>
      <c r="C47846" s="2">
        <v>27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48293</v>
      </c>
      <c r="C47847" s="2">
        <v>29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48294</v>
      </c>
      <c r="C47848" s="2">
        <v>33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48295</v>
      </c>
      <c r="C47849" s="2">
        <v>35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48296</v>
      </c>
      <c r="C47850" s="2">
        <v>33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48297</v>
      </c>
      <c r="C47851" s="2">
        <v>32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48298</v>
      </c>
      <c r="C47852" s="2">
        <v>32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36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48300</v>
      </c>
      <c r="C47854" s="2">
        <v>37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48301</v>
      </c>
      <c r="C47855" s="2">
        <v>36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48302</v>
      </c>
      <c r="C47856" s="2">
        <v>23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48303</v>
      </c>
      <c r="C47857" s="2">
        <v>34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48304</v>
      </c>
      <c r="C47858" s="2">
        <v>36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48305</v>
      </c>
      <c r="C47859" s="2">
        <v>36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48306</v>
      </c>
      <c r="C47860" s="2">
        <v>34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48307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48308</v>
      </c>
      <c r="C47862" s="2">
        <v>24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48309</v>
      </c>
      <c r="C47863" s="2">
        <v>37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48310</v>
      </c>
      <c r="C47864" s="2">
        <v>37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48311</v>
      </c>
      <c r="C47865" s="2">
        <v>32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48312</v>
      </c>
      <c r="C47866" s="2">
        <v>30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48313</v>
      </c>
      <c r="C47867" s="2">
        <v>31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48314</v>
      </c>
      <c r="C47868" s="2">
        <v>40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36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48316</v>
      </c>
      <c r="C47870" s="2">
        <v>36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48317</v>
      </c>
      <c r="C47871" s="2">
        <v>34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48318</v>
      </c>
      <c r="C47872" s="2">
        <v>30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48319</v>
      </c>
      <c r="C47873" s="2">
        <v>27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48320</v>
      </c>
      <c r="C47874" s="2">
        <v>33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48321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48322</v>
      </c>
      <c r="C47876" s="2">
        <v>23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48323</v>
      </c>
      <c r="C47877" s="2">
        <v>24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48324</v>
      </c>
      <c r="C47878" s="2">
        <v>23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48325</v>
      </c>
      <c r="C47879" s="2">
        <v>24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48326</v>
      </c>
      <c r="C47880" s="2">
        <v>24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48327</v>
      </c>
      <c r="C47881" s="2">
        <v>23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48328</v>
      </c>
      <c r="C47882" s="2">
        <v>23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48329</v>
      </c>
      <c r="C47883" s="2">
        <v>41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48330</v>
      </c>
      <c r="C47884" s="2">
        <v>43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48331</v>
      </c>
      <c r="C47885" s="2">
        <v>42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48332</v>
      </c>
      <c r="C47886" s="2">
        <v>37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48333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48334</v>
      </c>
      <c r="C47888" s="2">
        <v>26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48335</v>
      </c>
      <c r="C47889" s="2">
        <v>30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48336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48337</v>
      </c>
      <c r="C47891" s="2">
        <v>30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48338</v>
      </c>
      <c r="C47892" s="2">
        <v>30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48339</v>
      </c>
      <c r="C47893" s="2">
        <v>29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48340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48341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48342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48343</v>
      </c>
      <c r="C47897" s="2">
        <v>23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48344</v>
      </c>
      <c r="C47898" s="2">
        <v>25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48345</v>
      </c>
      <c r="C47899" s="2">
        <v>26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48346</v>
      </c>
      <c r="C47900" s="2">
        <v>26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48347</v>
      </c>
      <c r="C47901" s="2">
        <v>26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48348</v>
      </c>
      <c r="C47902" s="2">
        <v>26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48349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48350</v>
      </c>
      <c r="C47904" s="2">
        <v>22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48351</v>
      </c>
      <c r="C47905" s="2">
        <v>19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48352</v>
      </c>
      <c r="C47906" s="2">
        <v>16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48353</v>
      </c>
      <c r="C47907" s="2">
        <v>17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48354</v>
      </c>
      <c r="C47908" s="2">
        <v>19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48355</v>
      </c>
      <c r="C47909" s="2">
        <v>19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48356</v>
      </c>
      <c r="C47910" s="2">
        <v>19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48357</v>
      </c>
      <c r="C47911" s="2">
        <v>18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48358</v>
      </c>
      <c r="C47912" s="2">
        <v>22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48359</v>
      </c>
      <c r="C47913" s="2">
        <v>21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48360</v>
      </c>
      <c r="C47914" s="2">
        <v>21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21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22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30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32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35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30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29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29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28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19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24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24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24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24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24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20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24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24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24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22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20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10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35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48386</v>
      </c>
      <c r="C47940" s="2">
        <v>37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48387</v>
      </c>
      <c r="C47941" s="2">
        <v>37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48388</v>
      </c>
      <c r="C47942" s="2">
        <v>37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48389</v>
      </c>
      <c r="C47943" s="2">
        <v>32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48390</v>
      </c>
      <c r="C47944" s="2">
        <v>27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48391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48392</v>
      </c>
      <c r="C47946" s="2">
        <v>38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48393</v>
      </c>
      <c r="C47947" s="2">
        <v>39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48394</v>
      </c>
      <c r="C47948" s="2">
        <v>20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31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48396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48397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48398</v>
      </c>
      <c r="C47952" s="2">
        <v>27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48399</v>
      </c>
      <c r="C47953" s="2">
        <v>27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48400</v>
      </c>
      <c r="C47954" s="2">
        <v>30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48401</v>
      </c>
      <c r="C47955" s="2">
        <v>29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48402</v>
      </c>
      <c r="C47956" s="2">
        <v>28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48404</v>
      </c>
      <c r="C47958" s="2">
        <v>38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48405</v>
      </c>
      <c r="C47959" s="2">
        <v>37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48406</v>
      </c>
      <c r="C47960" s="2">
        <v>35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48407</v>
      </c>
      <c r="C47961" s="2">
        <v>33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48408</v>
      </c>
      <c r="C47962" s="2">
        <v>30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48409</v>
      </c>
      <c r="C47963" s="2">
        <v>21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48410</v>
      </c>
      <c r="C47964" s="2">
        <v>21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48411</v>
      </c>
      <c r="C47965" s="2">
        <v>20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23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34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36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36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34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32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22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48420</v>
      </c>
      <c r="C47974" s="2">
        <v>31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48421</v>
      </c>
      <c r="C47975" s="2">
        <v>28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48422</v>
      </c>
      <c r="C47976" s="2">
        <v>30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48423</v>
      </c>
      <c r="C47977" s="2">
        <v>32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48424</v>
      </c>
      <c r="C47978" s="2">
        <v>32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48425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48426</v>
      </c>
      <c r="C47980" s="2">
        <v>34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48427</v>
      </c>
      <c r="C47981" s="2">
        <v>33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48428</v>
      </c>
      <c r="C47982" s="2">
        <v>35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48429</v>
      </c>
      <c r="C47983" s="2">
        <v>33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48430</v>
      </c>
      <c r="C47984" s="2">
        <v>32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48431</v>
      </c>
      <c r="C47985" s="2">
        <v>32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48432</v>
      </c>
      <c r="C47986" s="2">
        <v>28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48433</v>
      </c>
      <c r="C47987" s="2">
        <v>36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48434</v>
      </c>
      <c r="C47988" s="2">
        <v>35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48435</v>
      </c>
      <c r="C47989" s="2">
        <v>34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48436</v>
      </c>
      <c r="C47990" s="2">
        <v>36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48437</v>
      </c>
      <c r="C47991" s="2">
        <v>34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48438</v>
      </c>
      <c r="C47992" s="2">
        <v>28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48439</v>
      </c>
      <c r="C47993" s="2">
        <v>30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48440</v>
      </c>
      <c r="C47994" s="2">
        <v>30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48441</v>
      </c>
      <c r="C47995" s="2">
        <v>29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48442</v>
      </c>
      <c r="C47996" s="2">
        <v>28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48443</v>
      </c>
      <c r="C47997" s="2">
        <v>27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48444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48445</v>
      </c>
      <c r="C47999" s="2">
        <v>24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48446</v>
      </c>
      <c r="C48000" s="2">
        <v>26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48447</v>
      </c>
      <c r="C48001" s="2">
        <v>27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48448</v>
      </c>
      <c r="C48002" s="2">
        <v>27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48449</v>
      </c>
      <c r="C48003" s="2">
        <v>26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48450</v>
      </c>
      <c r="C48004" s="2">
        <v>27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48451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48452</v>
      </c>
      <c r="C48006" s="2">
        <v>25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17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48454</v>
      </c>
      <c r="C48008" s="2">
        <v>27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48455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48456</v>
      </c>
      <c r="C48010" s="2">
        <v>34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48457</v>
      </c>
      <c r="C48011" s="2">
        <v>33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48458</v>
      </c>
      <c r="C48012" s="2">
        <v>32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48459</v>
      </c>
      <c r="C48013" s="2">
        <v>27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48460</v>
      </c>
      <c r="C48014" s="2">
        <v>23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48461</v>
      </c>
      <c r="C48015" s="2">
        <v>24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28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31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32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33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33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30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16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48469</v>
      </c>
      <c r="C48023" s="2">
        <v>16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48470</v>
      </c>
      <c r="C48024" s="2">
        <v>16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48471</v>
      </c>
      <c r="C48025" s="2">
        <v>15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48472</v>
      </c>
      <c r="C48026" s="2">
        <v>15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48473</v>
      </c>
      <c r="C48027" s="2">
        <v>15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48474</v>
      </c>
      <c r="C48028" s="2">
        <v>15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48475</v>
      </c>
      <c r="C48029" s="2">
        <v>28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48476</v>
      </c>
      <c r="C48030" s="2">
        <v>23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48477</v>
      </c>
      <c r="C48031" s="2">
        <v>24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48478</v>
      </c>
      <c r="C48032" s="2">
        <v>26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48479</v>
      </c>
      <c r="C48033" s="2">
        <v>24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48480</v>
      </c>
      <c r="C48034" s="2">
        <v>24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48481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48482</v>
      </c>
      <c r="C48036" s="2">
        <v>22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48483</v>
      </c>
      <c r="C48037" s="2">
        <v>22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48484</v>
      </c>
      <c r="C48038" s="2">
        <v>18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48485</v>
      </c>
      <c r="C48039" s="2">
        <v>29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48486</v>
      </c>
      <c r="C48040" s="2">
        <v>31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48487</v>
      </c>
      <c r="C48041" s="2">
        <v>31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48488</v>
      </c>
      <c r="C48042" s="2">
        <v>31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48489</v>
      </c>
      <c r="C48043" s="2">
        <v>31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48490</v>
      </c>
      <c r="C48044" s="2">
        <v>29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48491</v>
      </c>
      <c r="C48045" s="2">
        <v>29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48492</v>
      </c>
      <c r="C48046" s="2">
        <v>35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48493</v>
      </c>
      <c r="C48047" s="2">
        <v>36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48494</v>
      </c>
      <c r="C48048" s="2">
        <v>33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48495</v>
      </c>
      <c r="C48049" s="2">
        <v>36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48496</v>
      </c>
      <c r="C48050" s="2">
        <v>35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48497</v>
      </c>
      <c r="C48051" s="2">
        <v>37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48498</v>
      </c>
      <c r="C48052" s="2">
        <v>27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48499</v>
      </c>
      <c r="C48053" s="2">
        <v>24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48500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48501</v>
      </c>
      <c r="C48055" s="2">
        <v>18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48502</v>
      </c>
      <c r="C48056" s="2">
        <v>40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48503</v>
      </c>
      <c r="C48057" s="2">
        <v>40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48504</v>
      </c>
      <c r="C48058" s="2">
        <v>41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48505</v>
      </c>
      <c r="C48059" s="2">
        <v>39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48506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48507</v>
      </c>
      <c r="C48061" s="2">
        <v>26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48508</v>
      </c>
      <c r="C48062" s="2">
        <v>23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48509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48510</v>
      </c>
      <c r="C48064" s="2">
        <v>31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48511</v>
      </c>
      <c r="C48065" s="2">
        <v>31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48512</v>
      </c>
      <c r="C48066" s="2">
        <v>32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48513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48514</v>
      </c>
      <c r="C48068" s="2">
        <v>26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48515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48516</v>
      </c>
      <c r="C48070" s="2">
        <v>27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48517</v>
      </c>
      <c r="C48071" s="2">
        <v>29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48518</v>
      </c>
      <c r="C48072" s="2">
        <v>30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48519</v>
      </c>
      <c r="C48073" s="2">
        <v>31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48520</v>
      </c>
      <c r="C48074" s="2">
        <v>31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48521</v>
      </c>
      <c r="C48075" s="2">
        <v>24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48522</v>
      </c>
      <c r="C48076" s="2">
        <v>18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48523</v>
      </c>
      <c r="C48077" s="2">
        <v>18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48524</v>
      </c>
      <c r="C48078" s="2">
        <v>28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48525</v>
      </c>
      <c r="C48079" s="2">
        <v>31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48526</v>
      </c>
      <c r="C48080" s="2">
        <v>31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48527</v>
      </c>
      <c r="C48081" s="2">
        <v>32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48528</v>
      </c>
      <c r="C48082" s="2">
        <v>32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48529</v>
      </c>
      <c r="C48083" s="2">
        <v>29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48530</v>
      </c>
      <c r="C48084" s="2">
        <v>25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48531</v>
      </c>
      <c r="C48085" s="2">
        <v>32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48532</v>
      </c>
      <c r="C48086" s="2">
        <v>30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48533</v>
      </c>
      <c r="C48087" s="2">
        <v>31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48534</v>
      </c>
      <c r="C48088" s="2">
        <v>31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48535</v>
      </c>
      <c r="C48089" s="2">
        <v>30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48536</v>
      </c>
      <c r="C48090" s="2">
        <v>30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48537</v>
      </c>
      <c r="C48091" s="2">
        <v>28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48538</v>
      </c>
      <c r="C48092" s="2">
        <v>28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14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20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48541</v>
      </c>
      <c r="C48095" s="2">
        <v>23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48542</v>
      </c>
      <c r="C48096" s="2">
        <v>25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48543</v>
      </c>
      <c r="C48097" s="2">
        <v>24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48544</v>
      </c>
      <c r="C48098" s="2">
        <v>25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48545</v>
      </c>
      <c r="C48099" s="2">
        <v>26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48546</v>
      </c>
      <c r="C48100" s="2">
        <v>28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48547</v>
      </c>
      <c r="C48101" s="2">
        <v>27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48548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48549</v>
      </c>
      <c r="C48103" s="2">
        <v>27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48550</v>
      </c>
      <c r="C48104" s="2">
        <v>27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48551</v>
      </c>
      <c r="C48105" s="2">
        <v>28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48552</v>
      </c>
      <c r="C48106" s="2">
        <v>28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48553</v>
      </c>
      <c r="C48107" s="2">
        <v>36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48554</v>
      </c>
      <c r="C48108" s="2">
        <v>38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48555</v>
      </c>
      <c r="C48109" s="2">
        <v>36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48556</v>
      </c>
      <c r="C48110" s="2">
        <v>34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48557</v>
      </c>
      <c r="C48111" s="2">
        <v>32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48558</v>
      </c>
      <c r="C48112" s="2">
        <v>27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48559</v>
      </c>
      <c r="C48113" s="2">
        <v>24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48560</v>
      </c>
      <c r="C48114" s="2">
        <v>26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48561</v>
      </c>
      <c r="C48115" s="2">
        <v>26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25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21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48564</v>
      </c>
      <c r="C48118" s="2">
        <v>22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48565</v>
      </c>
      <c r="C48119" s="2">
        <v>25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48566</v>
      </c>
      <c r="C48120" s="2">
        <v>26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48567</v>
      </c>
      <c r="C48121" s="2">
        <v>28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48568</v>
      </c>
      <c r="C48122" s="2">
        <v>27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48569</v>
      </c>
      <c r="C48123" s="2">
        <v>25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48570</v>
      </c>
      <c r="C48124" s="2">
        <v>34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48571</v>
      </c>
      <c r="C48125" s="2">
        <v>37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48572</v>
      </c>
      <c r="C48126" s="2">
        <v>36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48573</v>
      </c>
      <c r="C48127" s="2">
        <v>30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48574</v>
      </c>
      <c r="C48128" s="2">
        <v>23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48575</v>
      </c>
      <c r="C48129" s="2">
        <v>24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48576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48577</v>
      </c>
      <c r="C48131" s="2">
        <v>27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48578</v>
      </c>
      <c r="C48132" s="2">
        <v>27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48579</v>
      </c>
      <c r="C48133" s="2">
        <v>26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48580</v>
      </c>
      <c r="C48134" s="2">
        <v>24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48581</v>
      </c>
      <c r="C48135" s="2">
        <v>24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48582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48583</v>
      </c>
      <c r="C48137" s="2">
        <v>27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48584</v>
      </c>
      <c r="C48138" s="2">
        <v>23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48585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48586</v>
      </c>
      <c r="C48140" s="2">
        <v>28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48587</v>
      </c>
      <c r="C48141" s="2">
        <v>29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48588</v>
      </c>
      <c r="C48142" s="2">
        <v>29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48589</v>
      </c>
      <c r="C48143" s="2">
        <v>29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48590</v>
      </c>
      <c r="C48144" s="2">
        <v>27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48591</v>
      </c>
      <c r="C48145" s="2">
        <v>25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48592</v>
      </c>
      <c r="C48146" s="2">
        <v>22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48593</v>
      </c>
      <c r="C48147" s="2">
        <v>32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48594</v>
      </c>
      <c r="C48148" s="2">
        <v>34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48595</v>
      </c>
      <c r="C48149" s="2">
        <v>33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48596</v>
      </c>
      <c r="C48150" s="2">
        <v>32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48597</v>
      </c>
      <c r="C48151" s="2">
        <v>31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48598</v>
      </c>
      <c r="C48152" s="2">
        <v>28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48599</v>
      </c>
      <c r="C48153" s="2">
        <v>28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48600</v>
      </c>
      <c r="C48154" s="2">
        <v>19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48601</v>
      </c>
      <c r="C48155" s="2">
        <v>26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48602</v>
      </c>
      <c r="C48156" s="2">
        <v>29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48603</v>
      </c>
      <c r="C48157" s="2">
        <v>31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48604</v>
      </c>
      <c r="C48158" s="2">
        <v>31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48605</v>
      </c>
      <c r="C48159" s="2">
        <v>31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48606</v>
      </c>
      <c r="C48160" s="2">
        <v>31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48607</v>
      </c>
      <c r="C48161" s="2">
        <v>28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48608</v>
      </c>
      <c r="C48162" s="2">
        <v>33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35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48610</v>
      </c>
      <c r="C48164" s="2">
        <v>14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48611</v>
      </c>
      <c r="C48165" s="2">
        <v>16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48612</v>
      </c>
      <c r="C48166" s="2">
        <v>16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48613</v>
      </c>
      <c r="C48167" s="2">
        <v>16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48614</v>
      </c>
      <c r="C48168" s="2">
        <v>15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48615</v>
      </c>
      <c r="C48169" s="2">
        <v>15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48616</v>
      </c>
      <c r="C48170" s="2">
        <v>15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48617</v>
      </c>
      <c r="C48171" s="2">
        <v>14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48618</v>
      </c>
      <c r="C48172" s="2">
        <v>14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48619</v>
      </c>
      <c r="C48173" s="2">
        <v>14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48620</v>
      </c>
      <c r="C48174" s="2">
        <v>14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48621</v>
      </c>
      <c r="C48175" s="2">
        <v>36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48622</v>
      </c>
      <c r="C48176" s="2">
        <v>36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48623</v>
      </c>
      <c r="C48177" s="2">
        <v>37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48624</v>
      </c>
      <c r="C48178" s="2">
        <v>36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48625</v>
      </c>
      <c r="C48179" s="2">
        <v>33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48626</v>
      </c>
      <c r="C48180" s="2">
        <v>36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48627</v>
      </c>
      <c r="C48181" s="2">
        <v>41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48628</v>
      </c>
      <c r="C48182" s="2">
        <v>37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48629</v>
      </c>
      <c r="C48183" s="2">
        <v>20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48630</v>
      </c>
      <c r="C48184" s="2">
        <v>23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27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48632</v>
      </c>
      <c r="C48186" s="2">
        <v>29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48633</v>
      </c>
      <c r="C48187" s="2">
        <v>29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48634</v>
      </c>
      <c r="C48188" s="2">
        <v>35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48635</v>
      </c>
      <c r="C48189" s="2">
        <v>38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48636</v>
      </c>
      <c r="C48190" s="2">
        <v>37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33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48638</v>
      </c>
      <c r="C48192" s="2">
        <v>28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31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48640</v>
      </c>
      <c r="C48194" s="2">
        <v>32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48641</v>
      </c>
      <c r="C48195" s="2">
        <v>30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48642</v>
      </c>
      <c r="C48196" s="2">
        <v>30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48643</v>
      </c>
      <c r="C48197" s="2">
        <v>27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48644</v>
      </c>
      <c r="C48198" s="2">
        <v>35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48645</v>
      </c>
      <c r="C48199" s="2">
        <v>37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48646</v>
      </c>
      <c r="C48200" s="2">
        <v>37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48647</v>
      </c>
      <c r="C48201" s="2">
        <v>38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48648</v>
      </c>
      <c r="C48202" s="2">
        <v>37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48649</v>
      </c>
      <c r="C48203" s="2">
        <v>31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48650</v>
      </c>
      <c r="C48204" s="2">
        <v>14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14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48652</v>
      </c>
      <c r="C48206" s="2">
        <v>13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48654</v>
      </c>
      <c r="C48208" s="2">
        <v>31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48655</v>
      </c>
      <c r="C48209" s="2">
        <v>32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48656</v>
      </c>
      <c r="C48210" s="2">
        <v>32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48657</v>
      </c>
      <c r="C48211" s="2">
        <v>15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48658</v>
      </c>
      <c r="C48212" s="2">
        <v>26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48659</v>
      </c>
      <c r="C48213" s="2">
        <v>29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48660</v>
      </c>
      <c r="C48214" s="2">
        <v>30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31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31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30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25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17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34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48667</v>
      </c>
      <c r="C48221" s="2">
        <v>35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48668</v>
      </c>
      <c r="C48222" s="2">
        <v>37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48669</v>
      </c>
      <c r="C48223" s="2">
        <v>38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48670</v>
      </c>
      <c r="C48224" s="2">
        <v>31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48671</v>
      </c>
      <c r="C48225" s="2">
        <v>18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19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19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19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20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21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21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21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17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17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30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48682</v>
      </c>
      <c r="C48236" s="2">
        <v>35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48683</v>
      </c>
      <c r="C48237" s="2">
        <v>36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48684</v>
      </c>
      <c r="C48238" s="2">
        <v>36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48685</v>
      </c>
      <c r="C48239" s="2">
        <v>33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48686</v>
      </c>
      <c r="C48240" s="2">
        <v>29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48687</v>
      </c>
      <c r="C48241" s="2">
        <v>22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48688</v>
      </c>
      <c r="C48242" s="2">
        <v>28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31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35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34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31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17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21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25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25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26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25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24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24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22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31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48704</v>
      </c>
      <c r="C48258" s="2">
        <v>34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48705</v>
      </c>
      <c r="C48259" s="2">
        <v>35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48706</v>
      </c>
      <c r="C48260" s="2">
        <v>35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48707</v>
      </c>
      <c r="C48261" s="2">
        <v>35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48708</v>
      </c>
      <c r="C48262" s="2">
        <v>28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48709</v>
      </c>
      <c r="C48263" s="2">
        <v>20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48710</v>
      </c>
      <c r="C48264" s="2">
        <v>25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48711</v>
      </c>
      <c r="C48265" s="2">
        <v>29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48712</v>
      </c>
      <c r="C48266" s="2">
        <v>32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48713</v>
      </c>
      <c r="C48267" s="2">
        <v>32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48714</v>
      </c>
      <c r="C48268" s="2">
        <v>31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48715</v>
      </c>
      <c r="C48269" s="2">
        <v>30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48716</v>
      </c>
      <c r="C48270" s="2">
        <v>30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48717</v>
      </c>
      <c r="C48271" s="2">
        <v>29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48718</v>
      </c>
      <c r="C48272" s="2">
        <v>28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48719</v>
      </c>
      <c r="C48273" s="2">
        <v>32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48720</v>
      </c>
      <c r="C48274" s="2">
        <v>33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33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31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23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23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48725</v>
      </c>
      <c r="C48279" s="2">
        <v>20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48726</v>
      </c>
      <c r="C48280" s="2">
        <v>23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48727</v>
      </c>
      <c r="C48281" s="2">
        <v>24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48728</v>
      </c>
      <c r="C48282" s="2">
        <v>25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48729</v>
      </c>
      <c r="C48283" s="2">
        <v>29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48730</v>
      </c>
      <c r="C48284" s="2">
        <v>29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48732</v>
      </c>
      <c r="C48286" s="2">
        <v>30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48733</v>
      </c>
      <c r="C48287" s="2">
        <v>26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48734</v>
      </c>
      <c r="C48288" s="2">
        <v>24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48735</v>
      </c>
      <c r="C48289" s="2">
        <v>26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48736</v>
      </c>
      <c r="C48290" s="2">
        <v>26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24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23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23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23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48742</v>
      </c>
      <c r="C48296" s="2">
        <v>27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48743</v>
      </c>
      <c r="C48297" s="2">
        <v>28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48744</v>
      </c>
      <c r="C48298" s="2">
        <v>29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48745</v>
      </c>
      <c r="C48299" s="2">
        <v>28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48746</v>
      </c>
      <c r="C48300" s="2">
        <v>23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48747</v>
      </c>
      <c r="C48301" s="2">
        <v>24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48748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48749</v>
      </c>
      <c r="C48303" s="2">
        <v>18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23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23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21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48753</v>
      </c>
      <c r="C48307" s="2">
        <v>18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48754</v>
      </c>
      <c r="C48308" s="2">
        <v>14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48755</v>
      </c>
      <c r="C48309" s="2">
        <v>12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48756</v>
      </c>
      <c r="C48310" s="2">
        <v>11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48757</v>
      </c>
      <c r="C48311" s="2">
        <v>29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48758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48760</v>
      </c>
      <c r="C48314" s="2">
        <v>32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48761</v>
      </c>
      <c r="C48315" s="2">
        <v>33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48762</v>
      </c>
      <c r="C48316" s="2">
        <v>34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48763</v>
      </c>
      <c r="C48317" s="2">
        <v>32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48764</v>
      </c>
      <c r="C48318" s="2">
        <v>28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48765</v>
      </c>
      <c r="C48319" s="2">
        <v>27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48766</v>
      </c>
      <c r="C48320" s="2">
        <v>26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48767</v>
      </c>
      <c r="C48321" s="2">
        <v>25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48768</v>
      </c>
      <c r="C48322" s="2">
        <v>23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48769</v>
      </c>
      <c r="C48323" s="2">
        <v>21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48770</v>
      </c>
      <c r="C48324" s="2">
        <v>19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48771</v>
      </c>
      <c r="C48325" s="2">
        <v>24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18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17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21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24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32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48777</v>
      </c>
      <c r="C48331" s="2">
        <v>34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48778</v>
      </c>
      <c r="C48332" s="2">
        <v>34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48779</v>
      </c>
      <c r="C48333" s="2">
        <v>33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48780</v>
      </c>
      <c r="C48334" s="2">
        <v>29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48781</v>
      </c>
      <c r="C48335" s="2">
        <v>23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48782</v>
      </c>
      <c r="C48336" s="2">
        <v>25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48783</v>
      </c>
      <c r="C48337" s="2">
        <v>11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48784</v>
      </c>
      <c r="C48338" s="2">
        <v>26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48785</v>
      </c>
      <c r="C48339" s="2">
        <v>29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48786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48787</v>
      </c>
      <c r="C48341" s="2">
        <v>32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48788</v>
      </c>
      <c r="C48342" s="2">
        <v>32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48789</v>
      </c>
      <c r="C48343" s="2">
        <v>32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48790</v>
      </c>
      <c r="C48344" s="2">
        <v>32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48791</v>
      </c>
      <c r="C48345" s="2">
        <v>29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48792</v>
      </c>
      <c r="C48346" s="2">
        <v>24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48793</v>
      </c>
      <c r="C48347" s="2">
        <v>32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35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48795</v>
      </c>
      <c r="C48349" s="2">
        <v>20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48796</v>
      </c>
      <c r="C48350" s="2">
        <v>24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48797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48798</v>
      </c>
      <c r="C48352" s="2">
        <v>22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48799</v>
      </c>
      <c r="C48353" s="2">
        <v>20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8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15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48802</v>
      </c>
      <c r="C48356" s="2">
        <v>16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48803</v>
      </c>
      <c r="C48357" s="2">
        <v>18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48804</v>
      </c>
      <c r="C48358" s="2">
        <v>26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48805</v>
      </c>
      <c r="C48359" s="2">
        <v>27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48806</v>
      </c>
      <c r="C48360" s="2">
        <v>29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48807</v>
      </c>
      <c r="C48361" s="2">
        <v>26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48808</v>
      </c>
      <c r="C48362" s="2">
        <v>23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48809</v>
      </c>
      <c r="C48363" s="2">
        <v>22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48810</v>
      </c>
      <c r="C48364" s="2">
        <v>19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48811</v>
      </c>
      <c r="C48365" s="2">
        <v>23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48812</v>
      </c>
      <c r="C48366" s="2">
        <v>25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48813</v>
      </c>
      <c r="C48367" s="2">
        <v>25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48814</v>
      </c>
      <c r="C48368" s="2">
        <v>29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48815</v>
      </c>
      <c r="C48369" s="2">
        <v>30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48816</v>
      </c>
      <c r="C48370" s="2">
        <v>31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48817</v>
      </c>
      <c r="C48371" s="2">
        <v>30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48818</v>
      </c>
      <c r="C48372" s="2">
        <v>32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48819</v>
      </c>
      <c r="C48373" s="2">
        <v>33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48820</v>
      </c>
      <c r="C48374" s="2">
        <v>31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48821</v>
      </c>
      <c r="C48375" s="2">
        <v>32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48822</v>
      </c>
      <c r="C48376" s="2">
        <v>31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48823</v>
      </c>
      <c r="C48377" s="2">
        <v>31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48824</v>
      </c>
      <c r="C48378" s="2">
        <v>34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37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37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33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29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28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29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30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31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48833</v>
      </c>
      <c r="C48387" s="2">
        <v>29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48834</v>
      </c>
      <c r="C48388" s="2">
        <v>33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48835</v>
      </c>
      <c r="C48389" s="2">
        <v>31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48836</v>
      </c>
      <c r="C48390" s="2">
        <v>28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48837</v>
      </c>
      <c r="C48391" s="2">
        <v>20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48838</v>
      </c>
      <c r="C48392" s="2">
        <v>31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48839</v>
      </c>
      <c r="C48393" s="2">
        <v>32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48840</v>
      </c>
      <c r="C48394" s="2">
        <v>26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48841</v>
      </c>
      <c r="C48395" s="2">
        <v>18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48842</v>
      </c>
      <c r="C48396" s="2">
        <v>8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48843</v>
      </c>
      <c r="C48397" s="2">
        <v>18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48844</v>
      </c>
      <c r="C48398" s="2">
        <v>19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48845</v>
      </c>
      <c r="C48399" s="2">
        <v>15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48846</v>
      </c>
      <c r="C48400" s="2">
        <v>16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48847</v>
      </c>
      <c r="C48401" s="2">
        <v>20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29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30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27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21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48852</v>
      </c>
      <c r="C48406" s="2">
        <v>24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48853</v>
      </c>
      <c r="C48407" s="2">
        <v>25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48854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48855</v>
      </c>
      <c r="C48409" s="2">
        <v>27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48856</v>
      </c>
      <c r="C48410" s="2">
        <v>27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48857</v>
      </c>
      <c r="C48411" s="2">
        <v>27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48858</v>
      </c>
      <c r="C48412" s="2">
        <v>26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48859</v>
      </c>
      <c r="C48413" s="2">
        <v>22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48860</v>
      </c>
      <c r="C48414" s="2">
        <v>31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48861</v>
      </c>
      <c r="C48415" s="2">
        <v>33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48862</v>
      </c>
      <c r="C48416" s="2">
        <v>33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48863</v>
      </c>
      <c r="C48417" s="2">
        <v>33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48864</v>
      </c>
      <c r="C48418" s="2">
        <v>33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48865</v>
      </c>
      <c r="C48419" s="2">
        <v>32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48866</v>
      </c>
      <c r="C48420" s="2">
        <v>29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48867</v>
      </c>
      <c r="C48421" s="2">
        <v>23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48868</v>
      </c>
      <c r="C48422" s="2">
        <v>24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48870</v>
      </c>
      <c r="C48424" s="2">
        <v>29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25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26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23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27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33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29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30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48880</v>
      </c>
      <c r="C48434" s="2">
        <v>32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48881</v>
      </c>
      <c r="C48435" s="2">
        <v>31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48882</v>
      </c>
      <c r="C48436" s="2">
        <v>26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48883</v>
      </c>
      <c r="C48437" s="2">
        <v>29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48884</v>
      </c>
      <c r="C48438" s="2">
        <v>31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48885</v>
      </c>
      <c r="C48439" s="2">
        <v>25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27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28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27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26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26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18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48892</v>
      </c>
      <c r="C48446" s="2">
        <v>19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48893</v>
      </c>
      <c r="C48447" s="2">
        <v>20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48894</v>
      </c>
      <c r="C48448" s="2">
        <v>22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48895</v>
      </c>
      <c r="C48449" s="2">
        <v>30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30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34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16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48899</v>
      </c>
      <c r="C48453" s="2">
        <v>19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48900</v>
      </c>
      <c r="C48454" s="2">
        <v>22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27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33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31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31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29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21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24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26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26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27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27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27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25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48914</v>
      </c>
      <c r="C48468" s="2">
        <v>26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48915</v>
      </c>
      <c r="C48469" s="2">
        <v>35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48916</v>
      </c>
      <c r="C48470" s="2">
        <v>38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48917</v>
      </c>
      <c r="C48471" s="2">
        <v>37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48918</v>
      </c>
      <c r="C48472" s="2">
        <v>37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48919</v>
      </c>
      <c r="C48473" s="2">
        <v>22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21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48921</v>
      </c>
      <c r="C48475" s="2">
        <v>21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48922</v>
      </c>
      <c r="C48476" s="2">
        <v>22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48923</v>
      </c>
      <c r="C48477" s="2">
        <v>23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48924</v>
      </c>
      <c r="C48478" s="2">
        <v>24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48925</v>
      </c>
      <c r="C48479" s="2">
        <v>24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48926</v>
      </c>
      <c r="C48480" s="2">
        <v>24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48927</v>
      </c>
      <c r="C48481" s="2">
        <v>20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48928</v>
      </c>
      <c r="C48482" s="2">
        <v>17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48929</v>
      </c>
      <c r="C48483" s="2">
        <v>11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21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21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24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48933</v>
      </c>
      <c r="C48487" s="2">
        <v>28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48934</v>
      </c>
      <c r="C48488" s="2">
        <v>35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48935</v>
      </c>
      <c r="C48489" s="2">
        <v>34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48936</v>
      </c>
      <c r="C48490" s="2">
        <v>31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48937</v>
      </c>
      <c r="C48491" s="2">
        <v>25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48938</v>
      </c>
      <c r="C48492" s="2">
        <v>29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48939</v>
      </c>
      <c r="C48493" s="2">
        <v>30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48940</v>
      </c>
      <c r="C48494" s="2">
        <v>29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48941</v>
      </c>
      <c r="C48495" s="2">
        <v>25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48942</v>
      </c>
      <c r="C48496" s="2">
        <v>24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48943</v>
      </c>
      <c r="C48497" s="2">
        <v>24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48944</v>
      </c>
      <c r="C48498" s="2">
        <v>24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48945</v>
      </c>
      <c r="C48499" s="2">
        <v>23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48946</v>
      </c>
      <c r="C48500" s="2">
        <v>18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48947</v>
      </c>
      <c r="C48501" s="2">
        <v>29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48948</v>
      </c>
      <c r="C48502" s="2">
        <v>26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25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17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18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18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18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17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17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16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48957</v>
      </c>
      <c r="C48511" s="2">
        <v>16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17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48959</v>
      </c>
      <c r="C48513" s="2">
        <v>26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48960</v>
      </c>
      <c r="C48514" s="2">
        <v>26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48961</v>
      </c>
      <c r="C48515" s="2">
        <v>24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48962</v>
      </c>
      <c r="C48516" s="2">
        <v>16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48963</v>
      </c>
      <c r="C48517" s="2">
        <v>16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48964</v>
      </c>
      <c r="C48518" s="2">
        <v>21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48965</v>
      </c>
      <c r="C48519" s="2">
        <v>27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48966</v>
      </c>
      <c r="C48520" s="2">
        <v>29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48967</v>
      </c>
      <c r="C48521" s="2">
        <v>26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48968</v>
      </c>
      <c r="C48522" s="2">
        <v>26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48969</v>
      </c>
      <c r="C48523" s="2">
        <v>26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48970</v>
      </c>
      <c r="C48524" s="2">
        <v>28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30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29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29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30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48975</v>
      </c>
      <c r="C48529" s="2">
        <v>29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48976</v>
      </c>
      <c r="C48530" s="2">
        <v>27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32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48978</v>
      </c>
      <c r="C48532" s="2">
        <v>36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48979</v>
      </c>
      <c r="C48533" s="2">
        <v>36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48980</v>
      </c>
      <c r="C48534" s="2">
        <v>37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48981</v>
      </c>
      <c r="C48535" s="2">
        <v>35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48982</v>
      </c>
      <c r="C48536" s="2">
        <v>25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48983</v>
      </c>
      <c r="C48537" s="2">
        <v>17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48984</v>
      </c>
      <c r="C48538" s="2">
        <v>12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48985</v>
      </c>
      <c r="C48539" s="2">
        <v>24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48986</v>
      </c>
      <c r="C48540" s="2">
        <v>36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40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48988</v>
      </c>
      <c r="C48542" s="2">
        <v>39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48989</v>
      </c>
      <c r="C48543" s="2">
        <v>35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48990</v>
      </c>
      <c r="C48544" s="2">
        <v>32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48991</v>
      </c>
      <c r="C48545" s="2">
        <v>37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48992</v>
      </c>
      <c r="C48546" s="2">
        <v>38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48993</v>
      </c>
      <c r="C48547" s="2">
        <v>31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48994</v>
      </c>
      <c r="C48548" s="2">
        <v>30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48995</v>
      </c>
      <c r="C48549" s="2">
        <v>29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48996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28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25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27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49000</v>
      </c>
      <c r="C48554" s="2">
        <v>28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49001</v>
      </c>
      <c r="C48555" s="2">
        <v>30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49002</v>
      </c>
      <c r="C48556" s="2">
        <v>29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49003</v>
      </c>
      <c r="C48557" s="2">
        <v>29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49004</v>
      </c>
      <c r="C48558" s="2">
        <v>25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49005</v>
      </c>
      <c r="C48559" s="2">
        <v>24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49006</v>
      </c>
      <c r="C48560" s="2">
        <v>21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24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25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23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21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22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22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18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49014</v>
      </c>
      <c r="C48568" s="2">
        <v>19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49015</v>
      </c>
      <c r="C48569" s="2">
        <v>42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49016</v>
      </c>
      <c r="C48570" s="2">
        <v>45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49017</v>
      </c>
      <c r="C48571" s="2">
        <v>44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49018</v>
      </c>
      <c r="C48572" s="2">
        <v>39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49019</v>
      </c>
      <c r="C48573" s="2">
        <v>22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49020</v>
      </c>
      <c r="C48574" s="2">
        <v>25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49021</v>
      </c>
      <c r="C48575" s="2">
        <v>23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49022</v>
      </c>
      <c r="C48576" s="2">
        <v>24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49023</v>
      </c>
      <c r="C48577" s="2">
        <v>24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49024</v>
      </c>
      <c r="C48578" s="2">
        <v>26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49026</v>
      </c>
      <c r="C48580" s="2">
        <v>30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49027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49028</v>
      </c>
      <c r="C48582" s="2">
        <v>17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49029</v>
      </c>
      <c r="C48583" s="2">
        <v>16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49030</v>
      </c>
      <c r="C48584" s="2">
        <v>22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49031</v>
      </c>
      <c r="C48585" s="2">
        <v>30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49032</v>
      </c>
      <c r="C48586" s="2">
        <v>32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49033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49034</v>
      </c>
      <c r="C48588" s="2">
        <v>29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49035</v>
      </c>
      <c r="C48589" s="2">
        <v>30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49036</v>
      </c>
      <c r="C48590" s="2">
        <v>30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49037</v>
      </c>
      <c r="C48591" s="2">
        <v>28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49038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49039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49040</v>
      </c>
      <c r="C48594" s="2">
        <v>22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49041</v>
      </c>
      <c r="C48595" s="2">
        <v>21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49042</v>
      </c>
      <c r="C48596" s="2">
        <v>30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49043</v>
      </c>
      <c r="C48597" s="2">
        <v>36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49044</v>
      </c>
      <c r="C48598" s="2">
        <v>36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49045</v>
      </c>
      <c r="C48599" s="2">
        <v>34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49046</v>
      </c>
      <c r="C48600" s="2">
        <v>32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49047</v>
      </c>
      <c r="C48601" s="2">
        <v>29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49048</v>
      </c>
      <c r="C48602" s="2">
        <v>38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49049</v>
      </c>
      <c r="C48603" s="2">
        <v>39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49050</v>
      </c>
      <c r="C48604" s="2">
        <v>40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49051</v>
      </c>
      <c r="C48605" s="2">
        <v>37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49052</v>
      </c>
      <c r="C48606" s="2">
        <v>32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49053</v>
      </c>
      <c r="C48607" s="2">
        <v>27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49054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49055</v>
      </c>
      <c r="C48609" s="2">
        <v>31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49056</v>
      </c>
      <c r="C48610" s="2">
        <v>31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49057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49058</v>
      </c>
      <c r="C48612" s="2">
        <v>28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49059</v>
      </c>
      <c r="C48613" s="2">
        <v>28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49060</v>
      </c>
      <c r="C48614" s="2">
        <v>29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49061</v>
      </c>
      <c r="C48615" s="2">
        <v>30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49062</v>
      </c>
      <c r="C48616" s="2">
        <v>30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49063</v>
      </c>
      <c r="C48617" s="2">
        <v>29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49064</v>
      </c>
      <c r="C48618" s="2">
        <v>27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49065</v>
      </c>
      <c r="C48619" s="2">
        <v>29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49066</v>
      </c>
      <c r="C48620" s="2">
        <v>26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49067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49068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49069</v>
      </c>
      <c r="C48623" s="2">
        <v>28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49070</v>
      </c>
      <c r="C48624" s="2">
        <v>25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49071</v>
      </c>
      <c r="C48625" s="2">
        <v>25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49072</v>
      </c>
      <c r="C48626" s="2">
        <v>25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49073</v>
      </c>
      <c r="C48627" s="2">
        <v>24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49074</v>
      </c>
      <c r="C48628" s="2">
        <v>23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49075</v>
      </c>
      <c r="C48629" s="2">
        <v>27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49077</v>
      </c>
      <c r="C48631" s="2">
        <v>33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31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49079</v>
      </c>
      <c r="C48633" s="2">
        <v>31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49080</v>
      </c>
      <c r="C48634" s="2">
        <v>29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49081</v>
      </c>
      <c r="C48635" s="2">
        <v>49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49082</v>
      </c>
      <c r="C48636" s="2">
        <v>47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49083</v>
      </c>
      <c r="C48637" s="2">
        <v>41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49084</v>
      </c>
      <c r="C48638" s="2">
        <v>35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49085</v>
      </c>
      <c r="C48639" s="2">
        <v>29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49086</v>
      </c>
      <c r="C48640" s="2">
        <v>28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49087</v>
      </c>
      <c r="C48641" s="2">
        <v>26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24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20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23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23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49094</v>
      </c>
      <c r="C48648" s="2">
        <v>23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49095</v>
      </c>
      <c r="C48649" s="2">
        <v>23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22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49098</v>
      </c>
      <c r="C48652" s="2">
        <v>28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49099</v>
      </c>
      <c r="C48653" s="2">
        <v>30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49101</v>
      </c>
      <c r="C48655" s="2">
        <v>27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49102</v>
      </c>
      <c r="C48656" s="2">
        <v>26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49103</v>
      </c>
      <c r="C48657" s="2">
        <v>24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49104</v>
      </c>
      <c r="C48658" s="2">
        <v>22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49105</v>
      </c>
      <c r="C48659" s="2">
        <v>20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49106</v>
      </c>
      <c r="C48660" s="2">
        <v>31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49107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49108</v>
      </c>
      <c r="C48662" s="2">
        <v>33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49109</v>
      </c>
      <c r="C48663" s="2">
        <v>32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49110</v>
      </c>
      <c r="C48664" s="2">
        <v>32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49111</v>
      </c>
      <c r="C48665" s="2">
        <v>31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49113</v>
      </c>
      <c r="C48667" s="2">
        <v>32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49114</v>
      </c>
      <c r="C48668" s="2">
        <v>34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49115</v>
      </c>
      <c r="C48669" s="2">
        <v>36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36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36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35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14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20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49121</v>
      </c>
      <c r="C48675" s="2">
        <v>25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49122</v>
      </c>
      <c r="C48676" s="2">
        <v>28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49123</v>
      </c>
      <c r="C48677" s="2">
        <v>28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49124</v>
      </c>
      <c r="C48678" s="2">
        <v>28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49125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49126</v>
      </c>
      <c r="C48680" s="2">
        <v>24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49127</v>
      </c>
      <c r="C48681" s="2">
        <v>29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49128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49129</v>
      </c>
      <c r="C48683" s="2">
        <v>34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49130</v>
      </c>
      <c r="C48684" s="2">
        <v>34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49131</v>
      </c>
      <c r="C48685" s="2">
        <v>35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49132</v>
      </c>
      <c r="C48686" s="2">
        <v>27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31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49134</v>
      </c>
      <c r="C48688" s="2">
        <v>32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31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49136</v>
      </c>
      <c r="C48690" s="2">
        <v>31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49137</v>
      </c>
      <c r="C48691" s="2">
        <v>29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49138</v>
      </c>
      <c r="C48692" s="2">
        <v>28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49139</v>
      </c>
      <c r="C48693" s="2">
        <v>24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49140</v>
      </c>
      <c r="C48694" s="2">
        <v>31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49141</v>
      </c>
      <c r="C48695" s="2">
        <v>32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49142</v>
      </c>
      <c r="C48696" s="2">
        <v>33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49143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49144</v>
      </c>
      <c r="C48698" s="2">
        <v>32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49145</v>
      </c>
      <c r="C48699" s="2">
        <v>25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27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29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30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29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27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26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31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49153</v>
      </c>
      <c r="C48707" s="2">
        <v>32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49154</v>
      </c>
      <c r="C48708" s="2">
        <v>32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49155</v>
      </c>
      <c r="C48709" s="2">
        <v>25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25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24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23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22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22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24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49162</v>
      </c>
      <c r="C48716" s="2">
        <v>26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49163</v>
      </c>
      <c r="C48717" s="2">
        <v>27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49164</v>
      </c>
      <c r="C48718" s="2">
        <v>26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49165</v>
      </c>
      <c r="C48719" s="2">
        <v>27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49166</v>
      </c>
      <c r="C48720" s="2">
        <v>26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49167</v>
      </c>
      <c r="C48721" s="2">
        <v>26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49168</v>
      </c>
      <c r="C48722" s="2">
        <v>40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49169</v>
      </c>
      <c r="C48723" s="2">
        <v>42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49170</v>
      </c>
      <c r="C48724" s="2">
        <v>42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49171</v>
      </c>
      <c r="C48725" s="2">
        <v>39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49172</v>
      </c>
      <c r="C48726" s="2">
        <v>32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49173</v>
      </c>
      <c r="C48727" s="2">
        <v>24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49174</v>
      </c>
      <c r="C48728" s="2">
        <v>27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26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26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49177</v>
      </c>
      <c r="C48731" s="2">
        <v>26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49178</v>
      </c>
      <c r="C48732" s="2">
        <v>27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49179</v>
      </c>
      <c r="C48733" s="2">
        <v>22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49180</v>
      </c>
      <c r="C48734" s="2">
        <v>24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28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49182</v>
      </c>
      <c r="C48736" s="2">
        <v>32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49183</v>
      </c>
      <c r="C48737" s="2">
        <v>28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49184</v>
      </c>
      <c r="C48738" s="2">
        <v>26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49185</v>
      </c>
      <c r="C48739" s="2">
        <v>22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49186</v>
      </c>
      <c r="C48740" s="2">
        <v>28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49187</v>
      </c>
      <c r="C48741" s="2">
        <v>29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49188</v>
      </c>
      <c r="C48742" s="2">
        <v>30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49189</v>
      </c>
      <c r="C48743" s="2">
        <v>27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49190</v>
      </c>
      <c r="C48744" s="2">
        <v>26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49191</v>
      </c>
      <c r="C48745" s="2">
        <v>22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49192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49193</v>
      </c>
      <c r="C48747" s="2">
        <v>22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49194</v>
      </c>
      <c r="C48748" s="2">
        <v>21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49195</v>
      </c>
      <c r="C48749" s="2">
        <v>21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49196</v>
      </c>
      <c r="C48750" s="2">
        <v>21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49197</v>
      </c>
      <c r="C48751" s="2">
        <v>20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49198</v>
      </c>
      <c r="C48752" s="2">
        <v>21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49199</v>
      </c>
      <c r="C48753" s="2">
        <v>19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49200</v>
      </c>
      <c r="C48754" s="2">
        <v>18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49201</v>
      </c>
      <c r="C48755" s="2">
        <v>19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49202</v>
      </c>
      <c r="C48756" s="2">
        <v>29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49203</v>
      </c>
      <c r="C48757" s="2">
        <v>40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49204</v>
      </c>
      <c r="C48758" s="2">
        <v>41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49205</v>
      </c>
      <c r="C48759" s="2">
        <v>45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49206</v>
      </c>
      <c r="C48760" s="2">
        <v>43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49207</v>
      </c>
      <c r="C48761" s="2">
        <v>26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29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31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32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30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28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26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11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24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49216</v>
      </c>
      <c r="C48770" s="2">
        <v>27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49217</v>
      </c>
      <c r="C48771" s="2">
        <v>27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49218</v>
      </c>
      <c r="C48772" s="2">
        <v>27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49219</v>
      </c>
      <c r="C48773" s="2">
        <v>27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49220</v>
      </c>
      <c r="C48774" s="2">
        <v>28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49221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49222</v>
      </c>
      <c r="C48776" s="2">
        <v>35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15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15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49225</v>
      </c>
      <c r="C48779" s="2">
        <v>16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49226</v>
      </c>
      <c r="C48780" s="2">
        <v>16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16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17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49229</v>
      </c>
      <c r="C48783" s="2">
        <v>17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18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16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33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24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49234</v>
      </c>
      <c r="C48788" s="2">
        <v>25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49235</v>
      </c>
      <c r="C48789" s="2">
        <v>26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49236</v>
      </c>
      <c r="C48790" s="2">
        <v>26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49237</v>
      </c>
      <c r="C48791" s="2">
        <v>25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49238</v>
      </c>
      <c r="C48792" s="2">
        <v>25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49239</v>
      </c>
      <c r="C48793" s="2">
        <v>25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49240</v>
      </c>
      <c r="C48794" s="2">
        <v>33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49241</v>
      </c>
      <c r="C48795" s="2">
        <v>26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49242</v>
      </c>
      <c r="C48796" s="2">
        <v>25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49243</v>
      </c>
      <c r="C48797" s="2">
        <v>24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49244</v>
      </c>
      <c r="C48798" s="2">
        <v>22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49245</v>
      </c>
      <c r="C48799" s="2">
        <v>18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49246</v>
      </c>
      <c r="C48800" s="2">
        <v>19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49247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49248</v>
      </c>
      <c r="C48802" s="2">
        <v>24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49249</v>
      </c>
      <c r="C48803" s="2">
        <v>24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49250</v>
      </c>
      <c r="C48804" s="2">
        <v>24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49251</v>
      </c>
      <c r="C48805" s="2">
        <v>23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49252</v>
      </c>
      <c r="C48806" s="2">
        <v>20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49253</v>
      </c>
      <c r="C48807" s="2">
        <v>17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49254</v>
      </c>
      <c r="C48808" s="2">
        <v>27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30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28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49257</v>
      </c>
      <c r="C48811" s="2">
        <v>30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49258</v>
      </c>
      <c r="C48812" s="2">
        <v>30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49259</v>
      </c>
      <c r="C48813" s="2">
        <v>31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49260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49261</v>
      </c>
      <c r="C48815" s="2">
        <v>30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49262</v>
      </c>
      <c r="C48816" s="2">
        <v>25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41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49264</v>
      </c>
      <c r="C48818" s="2">
        <v>43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49265</v>
      </c>
      <c r="C48819" s="2">
        <v>28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49266</v>
      </c>
      <c r="C48820" s="2">
        <v>21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49267</v>
      </c>
      <c r="C48821" s="2">
        <v>22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49268</v>
      </c>
      <c r="C48822" s="2">
        <v>23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49269</v>
      </c>
      <c r="C48823" s="2">
        <v>22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49270</v>
      </c>
      <c r="C48824" s="2">
        <v>21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49271</v>
      </c>
      <c r="C48825" s="2">
        <v>30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49272</v>
      </c>
      <c r="C48826" s="2">
        <v>5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19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49274</v>
      </c>
      <c r="C48828" s="2">
        <v>22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49275</v>
      </c>
      <c r="C48829" s="2">
        <v>24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49276</v>
      </c>
      <c r="C48830" s="2">
        <v>20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49277</v>
      </c>
      <c r="C48831" s="2">
        <v>24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49278</v>
      </c>
      <c r="C48832" s="2">
        <v>25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26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33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49281</v>
      </c>
      <c r="C48835" s="2">
        <v>34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49282</v>
      </c>
      <c r="C48836" s="2">
        <v>34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49283</v>
      </c>
      <c r="C48837" s="2">
        <v>34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49284</v>
      </c>
      <c r="C48838" s="2">
        <v>34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49285</v>
      </c>
      <c r="C48839" s="2">
        <v>30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49286</v>
      </c>
      <c r="C48840" s="2">
        <v>24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49287</v>
      </c>
      <c r="C48841" s="2">
        <v>20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49288</v>
      </c>
      <c r="C48842" s="2">
        <v>10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49289</v>
      </c>
      <c r="C48843" s="2">
        <v>23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49290</v>
      </c>
      <c r="C48844" s="2">
        <v>25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49291</v>
      </c>
      <c r="C48845" s="2">
        <v>25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49292</v>
      </c>
      <c r="C48846" s="2">
        <v>26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49293</v>
      </c>
      <c r="C48847" s="2">
        <v>26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49294</v>
      </c>
      <c r="C48848" s="2">
        <v>25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25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24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49297</v>
      </c>
      <c r="C48851" s="2">
        <v>26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49298</v>
      </c>
      <c r="C48852" s="2">
        <v>27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49299</v>
      </c>
      <c r="C48853" s="2">
        <v>28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49300</v>
      </c>
      <c r="C48854" s="2">
        <v>28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49301</v>
      </c>
      <c r="C48855" s="2">
        <v>26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49302</v>
      </c>
      <c r="C48856" s="2">
        <v>35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49303</v>
      </c>
      <c r="C48857" s="2">
        <v>38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49304</v>
      </c>
      <c r="C48858" s="2">
        <v>40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49305</v>
      </c>
      <c r="C48859" s="2">
        <v>42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49306</v>
      </c>
      <c r="C48860" s="2">
        <v>40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49307</v>
      </c>
      <c r="C48861" s="2">
        <v>34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49308</v>
      </c>
      <c r="C48862" s="2">
        <v>27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49309</v>
      </c>
      <c r="C48863" s="2">
        <v>23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49310</v>
      </c>
      <c r="C48864" s="2">
        <v>28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49311</v>
      </c>
      <c r="C48865" s="2">
        <v>31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49312</v>
      </c>
      <c r="C48866" s="2">
        <v>33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49313</v>
      </c>
      <c r="C48867" s="2">
        <v>34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49314</v>
      </c>
      <c r="C48868" s="2">
        <v>32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49315</v>
      </c>
      <c r="C48869" s="2">
        <v>31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49316</v>
      </c>
      <c r="C48870" s="2">
        <v>11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49318</v>
      </c>
      <c r="C48872" s="2">
        <v>20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49319</v>
      </c>
      <c r="C48873" s="2">
        <v>21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49320</v>
      </c>
      <c r="C48874" s="2">
        <v>21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49321</v>
      </c>
      <c r="C48875" s="2">
        <v>21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49322</v>
      </c>
      <c r="C48876" s="2">
        <v>21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49323</v>
      </c>
      <c r="C48877" s="2">
        <v>21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49324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49325</v>
      </c>
      <c r="C48879" s="2">
        <v>22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49326</v>
      </c>
      <c r="C48880" s="2">
        <v>20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49327</v>
      </c>
      <c r="C48881" s="2">
        <v>21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49328</v>
      </c>
      <c r="C48882" s="2">
        <v>13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49329</v>
      </c>
      <c r="C48883" s="2">
        <v>28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49330</v>
      </c>
      <c r="C48884" s="2">
        <v>28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49331</v>
      </c>
      <c r="C48885" s="2">
        <v>28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49332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49333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49334</v>
      </c>
      <c r="C48888" s="2">
        <v>27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49335</v>
      </c>
      <c r="C48889" s="2">
        <v>27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49336</v>
      </c>
      <c r="C48890" s="2">
        <v>25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49337</v>
      </c>
      <c r="C48891" s="2">
        <v>28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49338</v>
      </c>
      <c r="C48892" s="2">
        <v>31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49339</v>
      </c>
      <c r="C48893" s="2">
        <v>31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49340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49341</v>
      </c>
      <c r="C48895" s="2">
        <v>29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49342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49343</v>
      </c>
      <c r="C48897" s="2">
        <v>27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49344</v>
      </c>
      <c r="C48898" s="2">
        <v>24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49345</v>
      </c>
      <c r="C48899" s="2">
        <v>20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49346</v>
      </c>
      <c r="C48900" s="2">
        <v>30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49347</v>
      </c>
      <c r="C48901" s="2">
        <v>32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49348</v>
      </c>
      <c r="C48902" s="2">
        <v>31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49349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49351</v>
      </c>
      <c r="C48905" s="2">
        <v>31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49352</v>
      </c>
      <c r="C48906" s="2">
        <v>25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49353</v>
      </c>
      <c r="C48907" s="2">
        <v>30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49354</v>
      </c>
      <c r="C48908" s="2">
        <v>32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49355</v>
      </c>
      <c r="C48909" s="2">
        <v>33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49356</v>
      </c>
      <c r="C48910" s="2">
        <v>33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49357</v>
      </c>
      <c r="C48911" s="2">
        <v>33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49358</v>
      </c>
      <c r="C48912" s="2">
        <v>30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49359</v>
      </c>
      <c r="C48913" s="2">
        <v>25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49360</v>
      </c>
      <c r="C48914" s="2">
        <v>26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29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49362</v>
      </c>
      <c r="C48916" s="2">
        <v>30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49363</v>
      </c>
      <c r="C48917" s="2">
        <v>31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49364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49365</v>
      </c>
      <c r="C48919" s="2">
        <v>29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49366</v>
      </c>
      <c r="C48920" s="2">
        <v>28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49367</v>
      </c>
      <c r="C48921" s="2">
        <v>26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49368</v>
      </c>
      <c r="C48922" s="2">
        <v>23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49369</v>
      </c>
      <c r="C48923" s="2">
        <v>32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49370</v>
      </c>
      <c r="C48924" s="2">
        <v>33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49371</v>
      </c>
      <c r="C48925" s="2">
        <v>35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49372</v>
      </c>
      <c r="C48926" s="2">
        <v>35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49373</v>
      </c>
      <c r="C48927" s="2">
        <v>35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49374</v>
      </c>
      <c r="C48928" s="2">
        <v>29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49375</v>
      </c>
      <c r="C48929" s="2">
        <v>29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21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19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23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26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40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34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49382</v>
      </c>
      <c r="C48936" s="2">
        <v>36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49383</v>
      </c>
      <c r="C48937" s="2">
        <v>38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49384</v>
      </c>
      <c r="C48938" s="2">
        <v>38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49385</v>
      </c>
      <c r="C48939" s="2">
        <v>38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49386</v>
      </c>
      <c r="C48940" s="2">
        <v>33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49387</v>
      </c>
      <c r="C48941" s="2">
        <v>26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49388</v>
      </c>
      <c r="C48942" s="2">
        <v>25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49389</v>
      </c>
      <c r="C48943" s="2">
        <v>24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23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49391</v>
      </c>
      <c r="C48945" s="2">
        <v>18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49392</v>
      </c>
      <c r="C48946" s="2">
        <v>19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49393</v>
      </c>
      <c r="C48947" s="2">
        <v>18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49394</v>
      </c>
      <c r="C48948" s="2">
        <v>19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49395</v>
      </c>
      <c r="C48949" s="2">
        <v>18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49396</v>
      </c>
      <c r="C48950" s="2">
        <v>18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49397</v>
      </c>
      <c r="C48951" s="2">
        <v>18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49398</v>
      </c>
      <c r="C48952" s="2">
        <v>17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49399</v>
      </c>
      <c r="C48953" s="2">
        <v>16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49400</v>
      </c>
      <c r="C48954" s="2">
        <v>16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49401</v>
      </c>
      <c r="C48955" s="2">
        <v>16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49402</v>
      </c>
      <c r="C48956" s="2">
        <v>16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27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49404</v>
      </c>
      <c r="C48958" s="2">
        <v>30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49405</v>
      </c>
      <c r="C48959" s="2">
        <v>30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49406</v>
      </c>
      <c r="C48960" s="2">
        <v>30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49407</v>
      </c>
      <c r="C48961" s="2">
        <v>20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49408</v>
      </c>
      <c r="C48962" s="2">
        <v>17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49409</v>
      </c>
      <c r="C48963" s="2">
        <v>13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49410</v>
      </c>
      <c r="C48964" s="2">
        <v>17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49411</v>
      </c>
      <c r="C48965" s="2">
        <v>21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49412</v>
      </c>
      <c r="C48966" s="2">
        <v>24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49414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49415</v>
      </c>
      <c r="C48969" s="2">
        <v>28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49416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49417</v>
      </c>
      <c r="C48971" s="2">
        <v>25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39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39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31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32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27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49423</v>
      </c>
      <c r="C48977" s="2">
        <v>28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49424</v>
      </c>
      <c r="C48978" s="2">
        <v>30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49425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49426</v>
      </c>
      <c r="C48980" s="2">
        <v>23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49427</v>
      </c>
      <c r="C48981" s="2">
        <v>20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49428</v>
      </c>
      <c r="C48982" s="2">
        <v>19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49429</v>
      </c>
      <c r="C48983" s="2">
        <v>29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49430</v>
      </c>
      <c r="C48984" s="2">
        <v>30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49431</v>
      </c>
      <c r="C48985" s="2">
        <v>31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49432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49433</v>
      </c>
      <c r="C48987" s="2">
        <v>32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49434</v>
      </c>
      <c r="C48988" s="2">
        <v>33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49435</v>
      </c>
      <c r="C48989" s="2">
        <v>23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49436</v>
      </c>
      <c r="C48990" s="2">
        <v>26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49437</v>
      </c>
      <c r="C48991" s="2">
        <v>28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49438</v>
      </c>
      <c r="C48992" s="2">
        <v>26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49439</v>
      </c>
      <c r="C48993" s="2">
        <v>28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49440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49441</v>
      </c>
      <c r="C48995" s="2">
        <v>28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49442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49443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49444</v>
      </c>
      <c r="C48998" s="2">
        <v>26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49445</v>
      </c>
      <c r="C48999" s="2">
        <v>25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49446</v>
      </c>
      <c r="C49000" s="2">
        <v>23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49447</v>
      </c>
      <c r="C49001" s="2">
        <v>21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49448</v>
      </c>
      <c r="C49002" s="2">
        <v>21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49449</v>
      </c>
      <c r="C49003" s="2">
        <v>25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49450</v>
      </c>
      <c r="C49004" s="2">
        <v>28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49451</v>
      </c>
      <c r="C49005" s="2">
        <v>28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49452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49453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49454</v>
      </c>
      <c r="C49008" s="2">
        <v>28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49455</v>
      </c>
      <c r="C49009" s="2">
        <v>27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49456</v>
      </c>
      <c r="C49010" s="2">
        <v>24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49457</v>
      </c>
      <c r="C49011" s="2">
        <v>23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49458</v>
      </c>
      <c r="C49012" s="2">
        <v>22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49459</v>
      </c>
      <c r="C49013" s="2">
        <v>19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49460</v>
      </c>
      <c r="C49014" s="2">
        <v>22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49461</v>
      </c>
      <c r="C49015" s="2">
        <v>22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49462</v>
      </c>
      <c r="C49016" s="2">
        <v>22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49463</v>
      </c>
      <c r="C49017" s="2">
        <v>22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49464</v>
      </c>
      <c r="C49018" s="2">
        <v>22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49465</v>
      </c>
      <c r="C49019" s="2">
        <v>21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49466</v>
      </c>
      <c r="C49020" s="2">
        <v>21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49467</v>
      </c>
      <c r="C49021" s="2">
        <v>21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49468</v>
      </c>
      <c r="C49022" s="2">
        <v>17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49469</v>
      </c>
      <c r="C49023" s="2">
        <v>17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18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30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49472</v>
      </c>
      <c r="C49026" s="2">
        <v>18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49473</v>
      </c>
      <c r="C49027" s="2">
        <v>25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49474</v>
      </c>
      <c r="C49028" s="2">
        <v>28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49475</v>
      </c>
      <c r="C49029" s="2">
        <v>22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49476</v>
      </c>
      <c r="C49030" s="2">
        <v>23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49477</v>
      </c>
      <c r="C49031" s="2">
        <v>28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49478</v>
      </c>
      <c r="C49032" s="2">
        <v>31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49479</v>
      </c>
      <c r="C49033" s="2">
        <v>32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49480</v>
      </c>
      <c r="C49034" s="2">
        <v>32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49481</v>
      </c>
      <c r="C49035" s="2">
        <v>33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49482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49483</v>
      </c>
      <c r="C49037" s="2">
        <v>28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49484</v>
      </c>
      <c r="C49038" s="2">
        <v>28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49485</v>
      </c>
      <c r="C49039" s="2">
        <v>28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49486</v>
      </c>
      <c r="C49040" s="2">
        <v>29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49487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49488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49489</v>
      </c>
      <c r="C49043" s="2">
        <v>28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49490</v>
      </c>
      <c r="C49044" s="2">
        <v>26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29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49492</v>
      </c>
      <c r="C49046" s="2">
        <v>27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49493</v>
      </c>
      <c r="C49047" s="2">
        <v>25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49494</v>
      </c>
      <c r="C49048" s="2">
        <v>20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49495</v>
      </c>
      <c r="C49049" s="2">
        <v>19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49496</v>
      </c>
      <c r="C49050" s="2">
        <v>19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49497</v>
      </c>
      <c r="C49051" s="2">
        <v>18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49498</v>
      </c>
      <c r="C49052" s="2">
        <v>20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49499</v>
      </c>
      <c r="C49053" s="2">
        <v>22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49500</v>
      </c>
      <c r="C49054" s="2">
        <v>23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26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49502</v>
      </c>
      <c r="C49056" s="2">
        <v>28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49503</v>
      </c>
      <c r="C49057" s="2">
        <v>28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49504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49505</v>
      </c>
      <c r="C49059" s="2">
        <v>34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30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49507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49508</v>
      </c>
      <c r="C49062" s="2">
        <v>29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49509</v>
      </c>
      <c r="C49063" s="2">
        <v>20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49510</v>
      </c>
      <c r="C49064" s="2">
        <v>39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49511</v>
      </c>
      <c r="C49065" s="2">
        <v>40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49512</v>
      </c>
      <c r="C49066" s="2">
        <v>41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49513</v>
      </c>
      <c r="C49067" s="2">
        <v>40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49514</v>
      </c>
      <c r="C49068" s="2">
        <v>40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49515</v>
      </c>
      <c r="C49069" s="2">
        <v>39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49516</v>
      </c>
      <c r="C49070" s="2">
        <v>38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49517</v>
      </c>
      <c r="C49071" s="2">
        <v>28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49518</v>
      </c>
      <c r="C49072" s="2">
        <v>30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49519</v>
      </c>
      <c r="C49073" s="2">
        <v>31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49520</v>
      </c>
      <c r="C49074" s="2">
        <v>31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49521</v>
      </c>
      <c r="C49075" s="2">
        <v>30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49522</v>
      </c>
      <c r="C49076" s="2">
        <v>30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49523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49524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49525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49526</v>
      </c>
      <c r="C49080" s="2">
        <v>22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49527</v>
      </c>
      <c r="C49081" s="2">
        <v>30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49528</v>
      </c>
      <c r="C49082" s="2">
        <v>31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49529</v>
      </c>
      <c r="C49083" s="2">
        <v>30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49530</v>
      </c>
      <c r="C49084" s="2">
        <v>31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49531</v>
      </c>
      <c r="C49085" s="2">
        <v>30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49532</v>
      </c>
      <c r="C49086" s="2">
        <v>21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49533</v>
      </c>
      <c r="C49087" s="2">
        <v>24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26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22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21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23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49538</v>
      </c>
      <c r="C49092" s="2">
        <v>33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49539</v>
      </c>
      <c r="C49093" s="2">
        <v>33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49540</v>
      </c>
      <c r="C49094" s="2">
        <v>32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49541</v>
      </c>
      <c r="C49095" s="2">
        <v>32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49542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49543</v>
      </c>
      <c r="C49097" s="2">
        <v>26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49544</v>
      </c>
      <c r="C49098" s="2">
        <v>27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49545</v>
      </c>
      <c r="C49099" s="2">
        <v>28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49546</v>
      </c>
      <c r="C49100" s="2">
        <v>27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49547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49548</v>
      </c>
      <c r="C49102" s="2">
        <v>17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21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23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31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49552</v>
      </c>
      <c r="C49106" s="2">
        <v>32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49553</v>
      </c>
      <c r="C49107" s="2">
        <v>32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49554</v>
      </c>
      <c r="C49108" s="2">
        <v>33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49555</v>
      </c>
      <c r="C49109" s="2">
        <v>26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22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21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49558</v>
      </c>
      <c r="C49112" s="2">
        <v>22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49559</v>
      </c>
      <c r="C49113" s="2">
        <v>23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49560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49561</v>
      </c>
      <c r="C49115" s="2">
        <v>28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49562</v>
      </c>
      <c r="C49116" s="2">
        <v>30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49563</v>
      </c>
      <c r="C49117" s="2">
        <v>31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49564</v>
      </c>
      <c r="C49118" s="2">
        <v>29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49565</v>
      </c>
      <c r="C49119" s="2">
        <v>15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49566</v>
      </c>
      <c r="C49120" s="2">
        <v>17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49567</v>
      </c>
      <c r="C49121" s="2">
        <v>17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49568</v>
      </c>
      <c r="C49122" s="2">
        <v>32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32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26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49571</v>
      </c>
      <c r="C49125" s="2">
        <v>28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49572</v>
      </c>
      <c r="C49126" s="2">
        <v>28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49573</v>
      </c>
      <c r="C49127" s="2">
        <v>28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49574</v>
      </c>
      <c r="C49128" s="2">
        <v>28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49575</v>
      </c>
      <c r="C49129" s="2">
        <v>28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49576</v>
      </c>
      <c r="C49130" s="2">
        <v>32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49577</v>
      </c>
      <c r="C49131" s="2">
        <v>24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49578</v>
      </c>
      <c r="C49132" s="2">
        <v>23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49579</v>
      </c>
      <c r="C49133" s="2">
        <v>23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49580</v>
      </c>
      <c r="C49134" s="2">
        <v>23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49581</v>
      </c>
      <c r="C49135" s="2">
        <v>18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49582</v>
      </c>
      <c r="C49136" s="2">
        <v>22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49583</v>
      </c>
      <c r="C49137" s="2">
        <v>29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49584</v>
      </c>
      <c r="C49138" s="2">
        <v>30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49585</v>
      </c>
      <c r="C49139" s="2">
        <v>30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49586</v>
      </c>
      <c r="C49140" s="2">
        <v>30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49587</v>
      </c>
      <c r="C49141" s="2">
        <v>30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49588</v>
      </c>
      <c r="C49142" s="2">
        <v>31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49589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49590</v>
      </c>
      <c r="C49144" s="2">
        <v>30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21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25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49594</v>
      </c>
      <c r="C49148" s="2">
        <v>23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49595</v>
      </c>
      <c r="C49149" s="2">
        <v>24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49596</v>
      </c>
      <c r="C49150" s="2">
        <v>24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49597</v>
      </c>
      <c r="C49151" s="2">
        <v>24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49598</v>
      </c>
      <c r="C49152" s="2">
        <v>23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49599</v>
      </c>
      <c r="C49153" s="2">
        <v>23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49600</v>
      </c>
      <c r="C49154" s="2">
        <v>20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49601</v>
      </c>
      <c r="C49155" s="2">
        <v>27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49602</v>
      </c>
      <c r="C49156" s="2">
        <v>26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49603</v>
      </c>
      <c r="C49157" s="2">
        <v>28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49604</v>
      </c>
      <c r="C49158" s="2">
        <v>26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26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49606</v>
      </c>
      <c r="C49160" s="2">
        <v>24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49607</v>
      </c>
      <c r="C49161" s="2">
        <v>12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49608</v>
      </c>
      <c r="C49162" s="2">
        <v>11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49610</v>
      </c>
      <c r="C49164" s="2">
        <v>28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49611</v>
      </c>
      <c r="C49165" s="2">
        <v>26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49612</v>
      </c>
      <c r="C49166" s="2">
        <v>25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49613</v>
      </c>
      <c r="C49167" s="2">
        <v>34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34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34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49616</v>
      </c>
      <c r="C49170" s="2">
        <v>28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49617</v>
      </c>
      <c r="C49171" s="2">
        <v>30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49618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49619</v>
      </c>
      <c r="C49173" s="2">
        <v>30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49620</v>
      </c>
      <c r="C49174" s="2">
        <v>29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49621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49622</v>
      </c>
      <c r="C49176" s="2">
        <v>30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23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49624</v>
      </c>
      <c r="C49178" s="2">
        <v>23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49625</v>
      </c>
      <c r="C49179" s="2">
        <v>23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49626</v>
      </c>
      <c r="C49180" s="2">
        <v>24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49627</v>
      </c>
      <c r="C49181" s="2">
        <v>24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49628</v>
      </c>
      <c r="C49182" s="2">
        <v>23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49629</v>
      </c>
      <c r="C49183" s="2">
        <v>22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49630</v>
      </c>
      <c r="C49184" s="2">
        <v>29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49631</v>
      </c>
      <c r="C49185" s="2">
        <v>31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49632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49633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49634</v>
      </c>
      <c r="C49188" s="2">
        <v>31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49635</v>
      </c>
      <c r="C49189" s="2">
        <v>30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49636</v>
      </c>
      <c r="C49190" s="2">
        <v>28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49637</v>
      </c>
      <c r="C49191" s="2">
        <v>14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49638</v>
      </c>
      <c r="C49192" s="2">
        <v>16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49639</v>
      </c>
      <c r="C49193" s="2">
        <v>15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49640</v>
      </c>
      <c r="C49194" s="2">
        <v>16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49641</v>
      </c>
      <c r="C49195" s="2">
        <v>39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49642</v>
      </c>
      <c r="C49196" s="2">
        <v>38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49643</v>
      </c>
      <c r="C49197" s="2">
        <v>38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49644</v>
      </c>
      <c r="C49198" s="2">
        <v>38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49645</v>
      </c>
      <c r="C49199" s="2">
        <v>35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49646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49647</v>
      </c>
      <c r="C49201" s="2">
        <v>26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49648</v>
      </c>
      <c r="C49202" s="2">
        <v>29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49649</v>
      </c>
      <c r="C49203" s="2">
        <v>29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49650</v>
      </c>
      <c r="C49204" s="2">
        <v>26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49651</v>
      </c>
      <c r="C49205" s="2">
        <v>25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49652</v>
      </c>
      <c r="C49206" s="2">
        <v>20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49653</v>
      </c>
      <c r="C49207" s="2">
        <v>15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49654</v>
      </c>
      <c r="C49208" s="2">
        <v>22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49655</v>
      </c>
      <c r="C49209" s="2">
        <v>22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49656</v>
      </c>
      <c r="C49210" s="2">
        <v>22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49657</v>
      </c>
      <c r="C49211" s="2">
        <v>23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49658</v>
      </c>
      <c r="C49212" s="2">
        <v>23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49659</v>
      </c>
      <c r="C49213" s="2">
        <v>24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49660</v>
      </c>
      <c r="C49214" s="2">
        <v>26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49661</v>
      </c>
      <c r="C49215" s="2">
        <v>33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49662</v>
      </c>
      <c r="C49216" s="2">
        <v>24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49663</v>
      </c>
      <c r="C49217" s="2">
        <v>41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37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35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23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49667</v>
      </c>
      <c r="C49221" s="2">
        <v>29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49668</v>
      </c>
      <c r="C49222" s="2">
        <v>31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49669</v>
      </c>
      <c r="C49223" s="2">
        <v>31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49670</v>
      </c>
      <c r="C49224" s="2">
        <v>31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49671</v>
      </c>
      <c r="C49225" s="2">
        <v>31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49672</v>
      </c>
      <c r="C49226" s="2">
        <v>31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49673</v>
      </c>
      <c r="C49227" s="2">
        <v>9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49674</v>
      </c>
      <c r="C49228" s="2">
        <v>13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49675</v>
      </c>
      <c r="C49229" s="2">
        <v>33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49676</v>
      </c>
      <c r="C49230" s="2">
        <v>37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49677</v>
      </c>
      <c r="C49231" s="2">
        <v>36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49678</v>
      </c>
      <c r="C49232" s="2">
        <v>35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49679</v>
      </c>
      <c r="C49233" s="2">
        <v>31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49680</v>
      </c>
      <c r="C49234" s="2">
        <v>28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31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49682</v>
      </c>
      <c r="C49236" s="2">
        <v>32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49683</v>
      </c>
      <c r="C49237" s="2">
        <v>33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49684</v>
      </c>
      <c r="C49238" s="2">
        <v>33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49685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49686</v>
      </c>
      <c r="C49240" s="2">
        <v>23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49687</v>
      </c>
      <c r="C49241" s="2">
        <v>26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49688</v>
      </c>
      <c r="C49242" s="2">
        <v>25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49689</v>
      </c>
      <c r="C49243" s="2">
        <v>25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49690</v>
      </c>
      <c r="C49244" s="2">
        <v>27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49691</v>
      </c>
      <c r="C49245" s="2">
        <v>29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49692</v>
      </c>
      <c r="C49246" s="2">
        <v>27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49693</v>
      </c>
      <c r="C49247" s="2">
        <v>26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49694</v>
      </c>
      <c r="C49248" s="2">
        <v>27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49695</v>
      </c>
      <c r="C49249" s="2">
        <v>26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26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26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49698</v>
      </c>
      <c r="C49252" s="2">
        <v>28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49699</v>
      </c>
      <c r="C49253" s="2">
        <v>32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49700</v>
      </c>
      <c r="C49254" s="2">
        <v>32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49701</v>
      </c>
      <c r="C49255" s="2">
        <v>31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49702</v>
      </c>
      <c r="C49256" s="2">
        <v>29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49703</v>
      </c>
      <c r="C49257" s="2">
        <v>25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49704</v>
      </c>
      <c r="C49258" s="2">
        <v>23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28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29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49707</v>
      </c>
      <c r="C49261" s="2">
        <v>25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49708</v>
      </c>
      <c r="C49262" s="2">
        <v>26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49709</v>
      </c>
      <c r="C49263" s="2">
        <v>29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49710</v>
      </c>
      <c r="C49264" s="2">
        <v>32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49711</v>
      </c>
      <c r="C49265" s="2">
        <v>33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49712</v>
      </c>
      <c r="C49266" s="2">
        <v>34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32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34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32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49716</v>
      </c>
      <c r="C49270" s="2">
        <v>28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28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27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27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25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49721</v>
      </c>
      <c r="C49275" s="2">
        <v>33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49722</v>
      </c>
      <c r="C49276" s="2">
        <v>34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49723</v>
      </c>
      <c r="C49277" s="2">
        <v>24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49724</v>
      </c>
      <c r="C49278" s="2">
        <v>37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49725</v>
      </c>
      <c r="C49279" s="2">
        <v>38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49726</v>
      </c>
      <c r="C49280" s="2">
        <v>38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49727</v>
      </c>
      <c r="C49281" s="2">
        <v>38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49728</v>
      </c>
      <c r="C49282" s="2">
        <v>36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49729</v>
      </c>
      <c r="C49283" s="2">
        <v>32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49730</v>
      </c>
      <c r="C49284" s="2">
        <v>20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23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26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49733</v>
      </c>
      <c r="C49287" s="2">
        <v>28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49734</v>
      </c>
      <c r="C49288" s="2">
        <v>26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49735</v>
      </c>
      <c r="C49289" s="2">
        <v>24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49736</v>
      </c>
      <c r="C49290" s="2">
        <v>24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49737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49738</v>
      </c>
      <c r="C49292" s="2">
        <v>37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49739</v>
      </c>
      <c r="C49293" s="2">
        <v>41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49740</v>
      </c>
      <c r="C49294" s="2">
        <v>41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49741</v>
      </c>
      <c r="C49295" s="2">
        <v>40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49742</v>
      </c>
      <c r="C49296" s="2">
        <v>40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49743</v>
      </c>
      <c r="C49297" s="2">
        <v>31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49744</v>
      </c>
      <c r="C49298" s="2">
        <v>30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30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49746</v>
      </c>
      <c r="C49300" s="2">
        <v>29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49747</v>
      </c>
      <c r="C49301" s="2">
        <v>28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28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49749</v>
      </c>
      <c r="C49303" s="2">
        <v>26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49750</v>
      </c>
      <c r="C49304" s="2">
        <v>28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49751</v>
      </c>
      <c r="C49305" s="2">
        <v>31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49752</v>
      </c>
      <c r="C49306" s="2">
        <v>30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49753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49754</v>
      </c>
      <c r="C49308" s="2">
        <v>29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49755</v>
      </c>
      <c r="C49309" s="2">
        <v>28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27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29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32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33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32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49761</v>
      </c>
      <c r="C49315" s="2">
        <v>31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49762</v>
      </c>
      <c r="C49316" s="2">
        <v>29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49763</v>
      </c>
      <c r="C49317" s="2">
        <v>27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49764</v>
      </c>
      <c r="C49318" s="2">
        <v>34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49765</v>
      </c>
      <c r="C49319" s="2">
        <v>33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49766</v>
      </c>
      <c r="C49320" s="2">
        <v>32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49767</v>
      </c>
      <c r="C49321" s="2">
        <v>31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30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27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32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49771</v>
      </c>
      <c r="C49325" s="2">
        <v>28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49772</v>
      </c>
      <c r="C49326" s="2">
        <v>27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49773</v>
      </c>
      <c r="C49327" s="2">
        <v>27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49774</v>
      </c>
      <c r="C49328" s="2">
        <v>25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49775</v>
      </c>
      <c r="C49329" s="2">
        <v>26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49776</v>
      </c>
      <c r="C49330" s="2">
        <v>26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49777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49778</v>
      </c>
      <c r="C49332" s="2">
        <v>26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49779</v>
      </c>
      <c r="C49333" s="2">
        <v>27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49780</v>
      </c>
      <c r="C49334" s="2">
        <v>26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49781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49782</v>
      </c>
      <c r="C49336" s="2">
        <v>23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49783</v>
      </c>
      <c r="C49337" s="2">
        <v>21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49784</v>
      </c>
      <c r="C49338" s="2">
        <v>19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49785</v>
      </c>
      <c r="C49339" s="2">
        <v>31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26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49787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49788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49789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49790</v>
      </c>
      <c r="C49344" s="2">
        <v>28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49791</v>
      </c>
      <c r="C49345" s="2">
        <v>28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49792</v>
      </c>
      <c r="C49346" s="2">
        <v>28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49793</v>
      </c>
      <c r="C49347" s="2">
        <v>27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49794</v>
      </c>
      <c r="C49348" s="2">
        <v>22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49795</v>
      </c>
      <c r="C49349" s="2">
        <v>24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26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49797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49798</v>
      </c>
      <c r="C49352" s="2">
        <v>25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49799</v>
      </c>
      <c r="C49353" s="2">
        <v>24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49800</v>
      </c>
      <c r="C49354" s="2">
        <v>22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49801</v>
      </c>
      <c r="C49355" s="2">
        <v>20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49802</v>
      </c>
      <c r="C49356" s="2">
        <v>20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49803</v>
      </c>
      <c r="C49357" s="2">
        <v>21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24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27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49806</v>
      </c>
      <c r="C49360" s="2">
        <v>29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49807</v>
      </c>
      <c r="C49361" s="2">
        <v>28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49808</v>
      </c>
      <c r="C49362" s="2">
        <v>27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49809</v>
      </c>
      <c r="C49363" s="2">
        <v>26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49810</v>
      </c>
      <c r="C49364" s="2">
        <v>25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49811</v>
      </c>
      <c r="C49365" s="2">
        <v>24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49812</v>
      </c>
      <c r="C49366" s="2">
        <v>26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49813</v>
      </c>
      <c r="C49367" s="2">
        <v>28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49814</v>
      </c>
      <c r="C49368" s="2">
        <v>28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49815</v>
      </c>
      <c r="C49369" s="2">
        <v>28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49816</v>
      </c>
      <c r="C49370" s="2">
        <v>27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49817</v>
      </c>
      <c r="C49371" s="2">
        <v>25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49818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49819</v>
      </c>
      <c r="C49373" s="2">
        <v>24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49820</v>
      </c>
      <c r="C49374" s="2">
        <v>20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49821</v>
      </c>
      <c r="C49375" s="2">
        <v>27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49822</v>
      </c>
      <c r="C49376" s="2">
        <v>31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33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29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30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28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31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31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24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18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20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49833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49834</v>
      </c>
      <c r="C49388" s="2">
        <v>20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49835</v>
      </c>
      <c r="C49389" s="2">
        <v>24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49836</v>
      </c>
      <c r="C49390" s="2">
        <v>26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49838</v>
      </c>
      <c r="C49392" s="2">
        <v>26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49839</v>
      </c>
      <c r="C49393" s="2">
        <v>28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49840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49841</v>
      </c>
      <c r="C49395" s="2">
        <v>37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49842</v>
      </c>
      <c r="C49396" s="2">
        <v>39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49843</v>
      </c>
      <c r="C49397" s="2">
        <v>40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49844</v>
      </c>
      <c r="C49398" s="2">
        <v>39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49845</v>
      </c>
      <c r="C49399" s="2">
        <v>36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49846</v>
      </c>
      <c r="C49400" s="2">
        <v>32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49847</v>
      </c>
      <c r="C49401" s="2">
        <v>22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24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49849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49850</v>
      </c>
      <c r="C49404" s="2">
        <v>28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49851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49852</v>
      </c>
      <c r="C49406" s="2">
        <v>29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49853</v>
      </c>
      <c r="C49407" s="2">
        <v>30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49856</v>
      </c>
      <c r="C49410" s="2">
        <v>29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49857</v>
      </c>
      <c r="C49411" s="2">
        <v>28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49858</v>
      </c>
      <c r="C49412" s="2">
        <v>29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31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30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29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20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49865</v>
      </c>
      <c r="C49419" s="2">
        <v>25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49866</v>
      </c>
      <c r="C49420" s="2">
        <v>26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49867</v>
      </c>
      <c r="C49421" s="2">
        <v>28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49868</v>
      </c>
      <c r="C49422" s="2">
        <v>28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49869</v>
      </c>
      <c r="C49423" s="2">
        <v>24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49870</v>
      </c>
      <c r="C49424" s="2">
        <v>21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49871</v>
      </c>
      <c r="C49425" s="2">
        <v>20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49872</v>
      </c>
      <c r="C49426" s="2">
        <v>11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49873</v>
      </c>
      <c r="C49427" s="2">
        <v>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49874</v>
      </c>
      <c r="C49428" s="2">
        <v>24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21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27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49877</v>
      </c>
      <c r="C49431" s="2">
        <v>24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49878</v>
      </c>
      <c r="C49432" s="2">
        <v>20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49879</v>
      </c>
      <c r="C49433" s="2">
        <v>24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49880</v>
      </c>
      <c r="C49434" s="2">
        <v>26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49881</v>
      </c>
      <c r="C49435" s="2">
        <v>29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49882</v>
      </c>
      <c r="C49436" s="2">
        <v>30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49883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49884</v>
      </c>
      <c r="C49438" s="2">
        <v>30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49885</v>
      </c>
      <c r="C49439" s="2">
        <v>31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49886</v>
      </c>
      <c r="C49440" s="2">
        <v>26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26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49888</v>
      </c>
      <c r="C49442" s="2">
        <v>21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49889</v>
      </c>
      <c r="C49443" s="2">
        <v>21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49890</v>
      </c>
      <c r="C49444" s="2">
        <v>21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49891</v>
      </c>
      <c r="C49445" s="2">
        <v>21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49892</v>
      </c>
      <c r="C49446" s="2">
        <v>21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49893</v>
      </c>
      <c r="C49447" s="2">
        <v>21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49894</v>
      </c>
      <c r="C49448" s="2">
        <v>21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49895</v>
      </c>
      <c r="C49449" s="2">
        <v>24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49896</v>
      </c>
      <c r="C49450" s="2">
        <v>24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49897</v>
      </c>
      <c r="C49451" s="2">
        <v>40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49898</v>
      </c>
      <c r="C49452" s="2">
        <v>42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49899</v>
      </c>
      <c r="C49453" s="2">
        <v>43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49900</v>
      </c>
      <c r="C49454" s="2">
        <v>40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49901</v>
      </c>
      <c r="C49455" s="2">
        <v>34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49902</v>
      </c>
      <c r="C49456" s="2">
        <v>30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49903</v>
      </c>
      <c r="C49457" s="2">
        <v>26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49904</v>
      </c>
      <c r="C49458" s="2">
        <v>27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49905</v>
      </c>
      <c r="C49459" s="2">
        <v>29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49906</v>
      </c>
      <c r="C49460" s="2">
        <v>30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49907</v>
      </c>
      <c r="C49461" s="2">
        <v>30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49908</v>
      </c>
      <c r="C49462" s="2">
        <v>31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49909</v>
      </c>
      <c r="C49463" s="2">
        <v>31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49910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49911</v>
      </c>
      <c r="C49465" s="2">
        <v>26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49912</v>
      </c>
      <c r="C49466" s="2">
        <v>29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49913</v>
      </c>
      <c r="C49467" s="2">
        <v>32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49914</v>
      </c>
      <c r="C49468" s="2">
        <v>31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49915</v>
      </c>
      <c r="C49469" s="2">
        <v>30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49916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49917</v>
      </c>
      <c r="C49471" s="2">
        <v>26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49918</v>
      </c>
      <c r="C49472" s="2">
        <v>27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49919</v>
      </c>
      <c r="C49473" s="2">
        <v>29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49920</v>
      </c>
      <c r="C49474" s="2">
        <v>30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49921</v>
      </c>
      <c r="C49475" s="2">
        <v>14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49922</v>
      </c>
      <c r="C49476" s="2">
        <v>16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49923</v>
      </c>
      <c r="C49477" s="2">
        <v>20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49924</v>
      </c>
      <c r="C49478" s="2">
        <v>28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49925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49926</v>
      </c>
      <c r="C49480" s="2">
        <v>17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49927</v>
      </c>
      <c r="C49481" s="2">
        <v>20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49928</v>
      </c>
      <c r="C49482" s="2">
        <v>23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49929</v>
      </c>
      <c r="C49483" s="2">
        <v>23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49930</v>
      </c>
      <c r="C49484" s="2">
        <v>23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49931</v>
      </c>
      <c r="C49485" s="2">
        <v>20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49932</v>
      </c>
      <c r="C49486" s="2">
        <v>28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49933</v>
      </c>
      <c r="C49487" s="2">
        <v>34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49934</v>
      </c>
      <c r="C49488" s="2">
        <v>35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49935</v>
      </c>
      <c r="C49489" s="2">
        <v>35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49936</v>
      </c>
      <c r="C49490" s="2">
        <v>32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49937</v>
      </c>
      <c r="C49491" s="2">
        <v>30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28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34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49940</v>
      </c>
      <c r="C49494" s="2">
        <v>33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49941</v>
      </c>
      <c r="C49495" s="2">
        <v>31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49942</v>
      </c>
      <c r="C49496" s="2">
        <v>31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49943</v>
      </c>
      <c r="C49497" s="2">
        <v>10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49944</v>
      </c>
      <c r="C49498" s="2">
        <v>10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49945</v>
      </c>
      <c r="C49499" s="2">
        <v>33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49946</v>
      </c>
      <c r="C49500" s="2">
        <v>35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49947</v>
      </c>
      <c r="C49501" s="2">
        <v>36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49948</v>
      </c>
      <c r="C49502" s="2">
        <v>35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49949</v>
      </c>
      <c r="C49503" s="2">
        <v>34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49950</v>
      </c>
      <c r="C49504" s="2">
        <v>30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49951</v>
      </c>
      <c r="C49505" s="2">
        <v>30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49952</v>
      </c>
      <c r="C49506" s="2">
        <v>32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49953</v>
      </c>
      <c r="C49507" s="2">
        <v>34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49954</v>
      </c>
      <c r="C49508" s="2">
        <v>33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49955</v>
      </c>
      <c r="C49509" s="2">
        <v>32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49956</v>
      </c>
      <c r="C49510" s="2">
        <v>49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49957</v>
      </c>
      <c r="C49511" s="2">
        <v>52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49958</v>
      </c>
      <c r="C49512" s="2">
        <v>46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49959</v>
      </c>
      <c r="C49513" s="2">
        <v>48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49960</v>
      </c>
      <c r="C49514" s="2">
        <v>37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36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36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49963</v>
      </c>
      <c r="C49517" s="2">
        <v>32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29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49965</v>
      </c>
      <c r="C49519" s="2">
        <v>36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49966</v>
      </c>
      <c r="C49520" s="2">
        <v>38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49967</v>
      </c>
      <c r="C49521" s="2">
        <v>37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49968</v>
      </c>
      <c r="C49522" s="2">
        <v>37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49969</v>
      </c>
      <c r="C49523" s="2">
        <v>35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49970</v>
      </c>
      <c r="C49524" s="2">
        <v>29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49971</v>
      </c>
      <c r="C49525" s="2">
        <v>32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49972</v>
      </c>
      <c r="C49526" s="2">
        <v>33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49973</v>
      </c>
      <c r="C49527" s="2">
        <v>33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49974</v>
      </c>
      <c r="C49528" s="2">
        <v>32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49975</v>
      </c>
      <c r="C49529" s="2">
        <v>32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49976</v>
      </c>
      <c r="C49530" s="2">
        <v>28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49977</v>
      </c>
      <c r="C49531" s="2">
        <v>39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49978</v>
      </c>
      <c r="C49532" s="2">
        <v>40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49979</v>
      </c>
      <c r="C49533" s="2">
        <v>41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49980</v>
      </c>
      <c r="C49534" s="2">
        <v>41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49981</v>
      </c>
      <c r="C49535" s="2">
        <v>32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49983</v>
      </c>
      <c r="C49537" s="2">
        <v>30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49984</v>
      </c>
      <c r="C49538" s="2">
        <v>32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49985</v>
      </c>
      <c r="C49539" s="2">
        <v>33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49986</v>
      </c>
      <c r="C49540" s="2">
        <v>31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49987</v>
      </c>
      <c r="C49541" s="2">
        <v>26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49988</v>
      </c>
      <c r="C49542" s="2">
        <v>39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49989</v>
      </c>
      <c r="C49543" s="2">
        <v>39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49990</v>
      </c>
      <c r="C49544" s="2">
        <v>39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49991</v>
      </c>
      <c r="C49545" s="2">
        <v>32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49992</v>
      </c>
      <c r="C49546" s="2">
        <v>32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49993</v>
      </c>
      <c r="C49547" s="2">
        <v>28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49994</v>
      </c>
      <c r="C49548" s="2">
        <v>21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49995</v>
      </c>
      <c r="C49549" s="2">
        <v>30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49996</v>
      </c>
      <c r="C49550" s="2">
        <v>31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49997</v>
      </c>
      <c r="C49551" s="2">
        <v>32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49998</v>
      </c>
      <c r="C49552" s="2">
        <v>32</v>
      </c>
      <c r="D49552" s="2" t="s">
        <v>450</v>
      </c>
      <c r="E49552" s="2"/>
      <c r="F49552" s="2"/>
      <c r="G49552" s="2"/>
      <c r="H49552" s="2"/>
    </row>
    <row r="49553" spans="2:8">
      <c r="B49553" s="2" t="s">
        <v>49999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50000</v>
      </c>
      <c r="C49554" s="2">
        <v>28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25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50002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50003</v>
      </c>
      <c r="C49557" s="2">
        <v>29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50004</v>
      </c>
      <c r="C49558" s="2">
        <v>29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50005</v>
      </c>
      <c r="C49559" s="2">
        <v>29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50006</v>
      </c>
      <c r="C49560" s="2">
        <v>28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50007</v>
      </c>
      <c r="C49561" s="2">
        <v>28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50008</v>
      </c>
      <c r="C49562" s="2">
        <v>28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50009</v>
      </c>
      <c r="C49563" s="2">
        <v>27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50010</v>
      </c>
      <c r="C49564" s="2">
        <v>26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50011</v>
      </c>
      <c r="C49565" s="2">
        <v>34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50013</v>
      </c>
      <c r="C49567" s="2">
        <v>27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50014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50015</v>
      </c>
      <c r="C49569" s="2">
        <v>28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50016</v>
      </c>
      <c r="C49570" s="2">
        <v>28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50017</v>
      </c>
      <c r="C49571" s="2">
        <v>28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50018</v>
      </c>
      <c r="C49572" s="2">
        <v>26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50019</v>
      </c>
      <c r="C49573" s="2">
        <v>26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50020</v>
      </c>
      <c r="C49574" s="2">
        <v>27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50021</v>
      </c>
      <c r="C49575" s="2">
        <v>27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50022</v>
      </c>
      <c r="C49576" s="2">
        <v>26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50023</v>
      </c>
      <c r="C49577" s="2">
        <v>26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50024</v>
      </c>
      <c r="C49578" s="2">
        <v>26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50025</v>
      </c>
      <c r="C49579" s="2">
        <v>28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50026</v>
      </c>
      <c r="C49580" s="2">
        <v>27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50027</v>
      </c>
      <c r="C49581" s="2">
        <v>29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13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18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50030</v>
      </c>
      <c r="C49584" s="2">
        <v>20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50031</v>
      </c>
      <c r="C49585" s="2">
        <v>31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50032</v>
      </c>
      <c r="C49586" s="2">
        <v>25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50033</v>
      </c>
      <c r="C49587" s="2">
        <v>28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50034</v>
      </c>
      <c r="C49588" s="2">
        <v>29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50035</v>
      </c>
      <c r="C49589" s="2">
        <v>29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50036</v>
      </c>
      <c r="C49590" s="2">
        <v>29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50037</v>
      </c>
      <c r="C49591" s="2">
        <v>28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50038</v>
      </c>
      <c r="C49592" s="2">
        <v>26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50039</v>
      </c>
      <c r="C49593" s="2">
        <v>24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50040</v>
      </c>
      <c r="C49594" s="2">
        <v>25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34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50042</v>
      </c>
      <c r="C49596" s="2">
        <v>37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50043</v>
      </c>
      <c r="C49597" s="2">
        <v>38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50044</v>
      </c>
      <c r="C49598" s="2">
        <v>36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50045</v>
      </c>
      <c r="C49599" s="2">
        <v>31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50046</v>
      </c>
      <c r="C49600" s="2">
        <v>31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50047</v>
      </c>
      <c r="C49601" s="2">
        <v>29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50048</v>
      </c>
      <c r="C49602" s="2">
        <v>25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50049</v>
      </c>
      <c r="C49603" s="2">
        <v>25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50050</v>
      </c>
      <c r="C49604" s="2">
        <v>26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50051</v>
      </c>
      <c r="C49605" s="2">
        <v>26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50052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50053</v>
      </c>
      <c r="C49607" s="2">
        <v>27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50054</v>
      </c>
      <c r="C49608" s="2">
        <v>27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50055</v>
      </c>
      <c r="C49609" s="2">
        <v>23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50056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50057</v>
      </c>
      <c r="C49611" s="2">
        <v>28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50058</v>
      </c>
      <c r="C49612" s="2">
        <v>28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50059</v>
      </c>
      <c r="C49613" s="2">
        <v>27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50060</v>
      </c>
      <c r="C49614" s="2">
        <v>27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50061</v>
      </c>
      <c r="C49615" s="2">
        <v>34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50062</v>
      </c>
      <c r="C49616" s="2">
        <v>31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50063</v>
      </c>
      <c r="C49617" s="2">
        <v>32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50064</v>
      </c>
      <c r="C49618" s="2">
        <v>28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50065</v>
      </c>
      <c r="C49619" s="2">
        <v>22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50066</v>
      </c>
      <c r="C49620" s="2">
        <v>24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50067</v>
      </c>
      <c r="C49621" s="2">
        <v>26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50068</v>
      </c>
      <c r="C49622" s="2">
        <v>27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50070</v>
      </c>
      <c r="C49624" s="2">
        <v>25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50071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50072</v>
      </c>
      <c r="C49626" s="2">
        <v>19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50073</v>
      </c>
      <c r="C49627" s="2">
        <v>27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50074</v>
      </c>
      <c r="C49628" s="2">
        <v>28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50075</v>
      </c>
      <c r="C49629" s="2">
        <v>28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50076</v>
      </c>
      <c r="C49630" s="2">
        <v>28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50077</v>
      </c>
      <c r="C49631" s="2">
        <v>36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25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26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25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23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21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6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50086</v>
      </c>
      <c r="C49640" s="2">
        <v>24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50087</v>
      </c>
      <c r="C49641" s="2">
        <v>24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50088</v>
      </c>
      <c r="C49642" s="2">
        <v>25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50089</v>
      </c>
      <c r="C49643" s="2">
        <v>25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50090</v>
      </c>
      <c r="C49644" s="2">
        <v>26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50091</v>
      </c>
      <c r="C49645" s="2">
        <v>25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50092</v>
      </c>
      <c r="C49646" s="2">
        <v>26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50093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50094</v>
      </c>
      <c r="C49648" s="2">
        <v>32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50095</v>
      </c>
      <c r="C49649" s="2">
        <v>32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50096</v>
      </c>
      <c r="C49650" s="2">
        <v>33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50097</v>
      </c>
      <c r="C49651" s="2">
        <v>32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50098</v>
      </c>
      <c r="C49652" s="2">
        <v>31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50099</v>
      </c>
      <c r="C49653" s="2">
        <v>31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50100</v>
      </c>
      <c r="C49654" s="2">
        <v>29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50101</v>
      </c>
      <c r="C49655" s="2">
        <v>24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50102</v>
      </c>
      <c r="C49656" s="2">
        <v>9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8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28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53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50106</v>
      </c>
      <c r="C49660" s="2">
        <v>57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50107</v>
      </c>
      <c r="C49661" s="2">
        <v>30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50108</v>
      </c>
      <c r="C49662" s="2">
        <v>23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30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50110</v>
      </c>
      <c r="C49664" s="2">
        <v>32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50111</v>
      </c>
      <c r="C49665" s="2">
        <v>32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50112</v>
      </c>
      <c r="C49666" s="2">
        <v>28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50113</v>
      </c>
      <c r="C49667" s="2">
        <v>18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50114</v>
      </c>
      <c r="C49668" s="2">
        <v>30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50115</v>
      </c>
      <c r="C49669" s="2">
        <v>33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50116</v>
      </c>
      <c r="C49670" s="2">
        <v>34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50117</v>
      </c>
      <c r="C49671" s="2">
        <v>34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50118</v>
      </c>
      <c r="C49672" s="2">
        <v>32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50119</v>
      </c>
      <c r="C49673" s="2">
        <v>33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50120</v>
      </c>
      <c r="C49674" s="2">
        <v>34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50121</v>
      </c>
      <c r="C49675" s="2">
        <v>34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50122</v>
      </c>
      <c r="C49676" s="2">
        <v>34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50123</v>
      </c>
      <c r="C49677" s="2">
        <v>33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50124</v>
      </c>
      <c r="C49678" s="2">
        <v>23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50126</v>
      </c>
      <c r="C49680" s="2">
        <v>21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50127</v>
      </c>
      <c r="C49681" s="2">
        <v>21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50128</v>
      </c>
      <c r="C49682" s="2">
        <v>20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50129</v>
      </c>
      <c r="C49683" s="2">
        <v>19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50130</v>
      </c>
      <c r="C49684" s="2">
        <v>19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50131</v>
      </c>
      <c r="C49685" s="2">
        <v>21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50132</v>
      </c>
      <c r="C49686" s="2">
        <v>21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50133</v>
      </c>
      <c r="C49687" s="2">
        <v>20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50134</v>
      </c>
      <c r="C49688" s="2">
        <v>17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50135</v>
      </c>
      <c r="C49689" s="2">
        <v>17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50136</v>
      </c>
      <c r="C49690" s="2">
        <v>18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50137</v>
      </c>
      <c r="C49691" s="2">
        <v>17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50138</v>
      </c>
      <c r="C49692" s="2">
        <v>16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50139</v>
      </c>
      <c r="C49693" s="2">
        <v>16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50140</v>
      </c>
      <c r="C49694" s="2">
        <v>16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50141</v>
      </c>
      <c r="C49695" s="2">
        <v>16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50142</v>
      </c>
      <c r="C49696" s="2">
        <v>16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50143</v>
      </c>
      <c r="C49697" s="2">
        <v>17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50144</v>
      </c>
      <c r="C49698" s="2">
        <v>17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50145</v>
      </c>
      <c r="C49699" s="2">
        <v>19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50146</v>
      </c>
      <c r="C49700" s="2">
        <v>20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50147</v>
      </c>
      <c r="C49701" s="2">
        <v>28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50148</v>
      </c>
      <c r="C49702" s="2">
        <v>28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50149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50150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50151</v>
      </c>
      <c r="C49705" s="2">
        <v>29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50152</v>
      </c>
      <c r="C49706" s="2">
        <v>23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30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30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50155</v>
      </c>
      <c r="C49709" s="2">
        <v>31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50156</v>
      </c>
      <c r="C49710" s="2">
        <v>19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50157</v>
      </c>
      <c r="C49711" s="2">
        <v>22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50158</v>
      </c>
      <c r="C49712" s="2">
        <v>26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50159</v>
      </c>
      <c r="C49713" s="2">
        <v>29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50160</v>
      </c>
      <c r="C49714" s="2">
        <v>36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50161</v>
      </c>
      <c r="C49715" s="2">
        <v>34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50162</v>
      </c>
      <c r="C49716" s="2">
        <v>32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50164</v>
      </c>
      <c r="C49718" s="2">
        <v>24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50165</v>
      </c>
      <c r="C49719" s="2">
        <v>19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22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31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50168</v>
      </c>
      <c r="C49722" s="2">
        <v>31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50169</v>
      </c>
      <c r="C49723" s="2">
        <v>31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50170</v>
      </c>
      <c r="C49724" s="2">
        <v>31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50171</v>
      </c>
      <c r="C49725" s="2">
        <v>36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50172</v>
      </c>
      <c r="C49726" s="2">
        <v>37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50173</v>
      </c>
      <c r="C49727" s="2">
        <v>36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50174</v>
      </c>
      <c r="C49728" s="2">
        <v>36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50175</v>
      </c>
      <c r="C49729" s="2">
        <v>34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50176</v>
      </c>
      <c r="C49730" s="2">
        <v>31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50177</v>
      </c>
      <c r="C49731" s="2">
        <v>26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50178</v>
      </c>
      <c r="C49732" s="2">
        <v>21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50179</v>
      </c>
      <c r="C49733" s="2">
        <v>27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50180</v>
      </c>
      <c r="C49734" s="2">
        <v>30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50181</v>
      </c>
      <c r="C49735" s="2">
        <v>30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50182</v>
      </c>
      <c r="C49736" s="2">
        <v>29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50183</v>
      </c>
      <c r="C49737" s="2">
        <v>28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50184</v>
      </c>
      <c r="C49738" s="2">
        <v>28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50185</v>
      </c>
      <c r="C49739" s="2">
        <v>27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50186</v>
      </c>
      <c r="C49740" s="2">
        <v>26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50187</v>
      </c>
      <c r="C49741" s="2">
        <v>26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29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32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31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30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30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27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23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34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50196</v>
      </c>
      <c r="C49750" s="2">
        <v>36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50197</v>
      </c>
      <c r="C49751" s="2">
        <v>36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50198</v>
      </c>
      <c r="C49752" s="2">
        <v>35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50199</v>
      </c>
      <c r="C49753" s="2">
        <v>35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50200</v>
      </c>
      <c r="C49754" s="2">
        <v>34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50201</v>
      </c>
      <c r="C49755" s="2">
        <v>25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27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29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28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27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28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28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45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50209</v>
      </c>
      <c r="C49763" s="2">
        <v>50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50210</v>
      </c>
      <c r="C49764" s="2">
        <v>51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50211</v>
      </c>
      <c r="C49765" s="2">
        <v>50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50212</v>
      </c>
      <c r="C49766" s="2">
        <v>43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50213</v>
      </c>
      <c r="C49767" s="2">
        <v>31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50214</v>
      </c>
      <c r="C49768" s="2">
        <v>30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50215</v>
      </c>
      <c r="C49769" s="2">
        <v>30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50216</v>
      </c>
      <c r="C49770" s="2">
        <v>31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50217</v>
      </c>
      <c r="C49771" s="2">
        <v>29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50218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50219</v>
      </c>
      <c r="C49773" s="2">
        <v>30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50220</v>
      </c>
      <c r="C49774" s="2">
        <v>29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50221</v>
      </c>
      <c r="C49775" s="2">
        <v>26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50222</v>
      </c>
      <c r="C49776" s="2">
        <v>28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50223</v>
      </c>
      <c r="C49777" s="2">
        <v>30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50224</v>
      </c>
      <c r="C49778" s="2">
        <v>30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50225</v>
      </c>
      <c r="C49779" s="2">
        <v>32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50226</v>
      </c>
      <c r="C49780" s="2">
        <v>31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50227</v>
      </c>
      <c r="C49781" s="2">
        <v>30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50228</v>
      </c>
      <c r="C49782" s="2">
        <v>29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50229</v>
      </c>
      <c r="C49783" s="2">
        <v>27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50230</v>
      </c>
      <c r="C49784" s="2">
        <v>37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50231</v>
      </c>
      <c r="C49785" s="2">
        <v>39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50232</v>
      </c>
      <c r="C49786" s="2">
        <v>38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50233</v>
      </c>
      <c r="C49787" s="2">
        <v>34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50234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50235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50236</v>
      </c>
      <c r="C49790" s="2">
        <v>19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50237</v>
      </c>
      <c r="C49791" s="2">
        <v>19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50238</v>
      </c>
      <c r="C49792" s="2">
        <v>41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50239</v>
      </c>
      <c r="C49793" s="2">
        <v>41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50240</v>
      </c>
      <c r="C49794" s="2">
        <v>46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41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30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31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30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50246</v>
      </c>
      <c r="C49800" s="2">
        <v>31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50247</v>
      </c>
      <c r="C49801" s="2">
        <v>33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50248</v>
      </c>
      <c r="C49802" s="2">
        <v>33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50249</v>
      </c>
      <c r="C49803" s="2">
        <v>33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50250</v>
      </c>
      <c r="C49804" s="2">
        <v>32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50251</v>
      </c>
      <c r="C49805" s="2">
        <v>32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50252</v>
      </c>
      <c r="C49806" s="2">
        <v>29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50253</v>
      </c>
      <c r="C49807" s="2">
        <v>26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50254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50255</v>
      </c>
      <c r="C49809" s="2">
        <v>33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50256</v>
      </c>
      <c r="C49810" s="2">
        <v>34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50257</v>
      </c>
      <c r="C49811" s="2">
        <v>35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50258</v>
      </c>
      <c r="C49812" s="2">
        <v>34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50259</v>
      </c>
      <c r="C49813" s="2">
        <v>28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50260</v>
      </c>
      <c r="C49814" s="2">
        <v>26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29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27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26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16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22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50267</v>
      </c>
      <c r="C49821" s="2">
        <v>28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50268</v>
      </c>
      <c r="C49822" s="2">
        <v>31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50269</v>
      </c>
      <c r="C49823" s="2">
        <v>33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50270</v>
      </c>
      <c r="C49824" s="2">
        <v>33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50271</v>
      </c>
      <c r="C49825" s="2">
        <v>34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50272</v>
      </c>
      <c r="C49826" s="2">
        <v>32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50273</v>
      </c>
      <c r="C49827" s="2">
        <v>29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50274</v>
      </c>
      <c r="C49828" s="2">
        <v>29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50275</v>
      </c>
      <c r="C49829" s="2">
        <v>31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50276</v>
      </c>
      <c r="C49830" s="2">
        <v>32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50277</v>
      </c>
      <c r="C49831" s="2">
        <v>32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50278</v>
      </c>
      <c r="C49832" s="2">
        <v>32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50279</v>
      </c>
      <c r="C49833" s="2">
        <v>31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50280</v>
      </c>
      <c r="C49834" s="2">
        <v>30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50281</v>
      </c>
      <c r="C49835" s="2">
        <v>23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27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28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27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26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23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23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21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29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50290</v>
      </c>
      <c r="C49844" s="2">
        <v>32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50291</v>
      </c>
      <c r="C49845" s="2">
        <v>33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50292</v>
      </c>
      <c r="C49846" s="2">
        <v>33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50293</v>
      </c>
      <c r="C49847" s="2">
        <v>35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50294</v>
      </c>
      <c r="C49848" s="2">
        <v>29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50295</v>
      </c>
      <c r="C49849" s="2">
        <v>30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50296</v>
      </c>
      <c r="C49850" s="2">
        <v>31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50297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50298</v>
      </c>
      <c r="C49852" s="2">
        <v>30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50299</v>
      </c>
      <c r="C49853" s="2">
        <v>30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50300</v>
      </c>
      <c r="C49854" s="2">
        <v>28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50301</v>
      </c>
      <c r="C49855" s="2">
        <v>26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50302</v>
      </c>
      <c r="C49856" s="2">
        <v>24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50303</v>
      </c>
      <c r="C49857" s="2">
        <v>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8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27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29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50307</v>
      </c>
      <c r="C49861" s="2">
        <v>28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28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27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50310</v>
      </c>
      <c r="C49864" s="2">
        <v>27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50311</v>
      </c>
      <c r="C49865" s="2">
        <v>25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50312</v>
      </c>
      <c r="C49866" s="2">
        <v>22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50313</v>
      </c>
      <c r="C49867" s="2">
        <v>29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50314</v>
      </c>
      <c r="C49868" s="2">
        <v>33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50315</v>
      </c>
      <c r="C49869" s="2">
        <v>35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50316</v>
      </c>
      <c r="C49870" s="2">
        <v>35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50317</v>
      </c>
      <c r="C49871" s="2">
        <v>33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50318</v>
      </c>
      <c r="C49872" s="2">
        <v>29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50319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50320</v>
      </c>
      <c r="C49874" s="2">
        <v>30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29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50322</v>
      </c>
      <c r="C49876" s="2">
        <v>30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50323</v>
      </c>
      <c r="C49877" s="2">
        <v>28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50324</v>
      </c>
      <c r="C49878" s="2">
        <v>27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50325</v>
      </c>
      <c r="C49879" s="2">
        <v>28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50326</v>
      </c>
      <c r="C49880" s="2">
        <v>28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50327</v>
      </c>
      <c r="C49881" s="2">
        <v>28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50328</v>
      </c>
      <c r="C49882" s="2">
        <v>27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50329</v>
      </c>
      <c r="C49883" s="2">
        <v>33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50330</v>
      </c>
      <c r="C49884" s="2">
        <v>34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50331</v>
      </c>
      <c r="C49885" s="2">
        <v>36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50332</v>
      </c>
      <c r="C49886" s="2">
        <v>28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50333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50334</v>
      </c>
      <c r="C49888" s="2">
        <v>24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50335</v>
      </c>
      <c r="C49889" s="2">
        <v>23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50336</v>
      </c>
      <c r="C49890" s="2">
        <v>22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50337</v>
      </c>
      <c r="C49891" s="2">
        <v>38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18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50339</v>
      </c>
      <c r="C49893" s="2">
        <v>22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50340</v>
      </c>
      <c r="C49894" s="2">
        <v>27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50341</v>
      </c>
      <c r="C49895" s="2">
        <v>27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50342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50343</v>
      </c>
      <c r="C49897" s="2">
        <v>25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50344</v>
      </c>
      <c r="C49898" s="2">
        <v>23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50345</v>
      </c>
      <c r="C49899" s="2">
        <v>24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50346</v>
      </c>
      <c r="C49900" s="2">
        <v>23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50347</v>
      </c>
      <c r="C49901" s="2">
        <v>33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50348</v>
      </c>
      <c r="C49902" s="2">
        <v>34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50349</v>
      </c>
      <c r="C49903" s="2">
        <v>33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50350</v>
      </c>
      <c r="C49904" s="2">
        <v>31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50351</v>
      </c>
      <c r="C49905" s="2">
        <v>24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50352</v>
      </c>
      <c r="C49906" s="2">
        <v>27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29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8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8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50356</v>
      </c>
      <c r="C49910" s="2">
        <v>25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29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32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29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50360</v>
      </c>
      <c r="C49914" s="2">
        <v>31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50361</v>
      </c>
      <c r="C49915" s="2">
        <v>31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50362</v>
      </c>
      <c r="C49916" s="2">
        <v>33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50363</v>
      </c>
      <c r="C49917" s="2">
        <v>32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50364</v>
      </c>
      <c r="C49918" s="2">
        <v>32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50365</v>
      </c>
      <c r="C49919" s="2">
        <v>30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50366</v>
      </c>
      <c r="C49920" s="2">
        <v>19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50367</v>
      </c>
      <c r="C49921" s="2">
        <v>23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25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21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50370</v>
      </c>
      <c r="C49924" s="2">
        <v>20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50371</v>
      </c>
      <c r="C49925" s="2">
        <v>20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50372</v>
      </c>
      <c r="C49926" s="2">
        <v>18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50373</v>
      </c>
      <c r="C49927" s="2">
        <v>14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50374</v>
      </c>
      <c r="C49928" s="2">
        <v>27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50375</v>
      </c>
      <c r="C49929" s="2">
        <v>25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50376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50377</v>
      </c>
      <c r="C49931" s="2">
        <v>15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50378</v>
      </c>
      <c r="C49932" s="2">
        <v>16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50379</v>
      </c>
      <c r="C49933" s="2">
        <v>18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50380</v>
      </c>
      <c r="C49934" s="2">
        <v>20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50381</v>
      </c>
      <c r="C49935" s="2">
        <v>22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50382</v>
      </c>
      <c r="C49936" s="2">
        <v>23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50383</v>
      </c>
      <c r="C49937" s="2">
        <v>23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50384</v>
      </c>
      <c r="C49938" s="2">
        <v>24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50385</v>
      </c>
      <c r="C49939" s="2">
        <v>23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50386</v>
      </c>
      <c r="C49940" s="2">
        <v>18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19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22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23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22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50391</v>
      </c>
      <c r="C49945" s="2">
        <v>24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50392</v>
      </c>
      <c r="C49946" s="2">
        <v>35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50393</v>
      </c>
      <c r="C49947" s="2">
        <v>36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50394</v>
      </c>
      <c r="C49948" s="2">
        <v>34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50395</v>
      </c>
      <c r="C49949" s="2">
        <v>32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50396</v>
      </c>
      <c r="C49950" s="2">
        <v>36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25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50398</v>
      </c>
      <c r="C49952" s="2">
        <v>28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50399</v>
      </c>
      <c r="C49953" s="2">
        <v>30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50400</v>
      </c>
      <c r="C49954" s="2">
        <v>29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50401</v>
      </c>
      <c r="C49955" s="2">
        <v>31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50402</v>
      </c>
      <c r="C49956" s="2">
        <v>32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50403</v>
      </c>
      <c r="C49957" s="2">
        <v>32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50404</v>
      </c>
      <c r="C49958" s="2">
        <v>31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50405</v>
      </c>
      <c r="C49959" s="2">
        <v>32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50406</v>
      </c>
      <c r="C49960" s="2">
        <v>34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50407</v>
      </c>
      <c r="C49961" s="2">
        <v>34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50408</v>
      </c>
      <c r="C49962" s="2">
        <v>34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50409</v>
      </c>
      <c r="C49963" s="2">
        <v>29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50410</v>
      </c>
      <c r="C49964" s="2">
        <v>30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50411</v>
      </c>
      <c r="C49965" s="2">
        <v>31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50412</v>
      </c>
      <c r="C49966" s="2">
        <v>31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50413</v>
      </c>
      <c r="C49967" s="2">
        <v>34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27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29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24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26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50418</v>
      </c>
      <c r="C49972" s="2">
        <v>27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50419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50420</v>
      </c>
      <c r="C49974" s="2">
        <v>30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50421</v>
      </c>
      <c r="C49975" s="2">
        <v>30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50422</v>
      </c>
      <c r="C49976" s="2">
        <v>29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50423</v>
      </c>
      <c r="C49977" s="2">
        <v>24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50424</v>
      </c>
      <c r="C49978" s="2">
        <v>27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50425</v>
      </c>
      <c r="C49979" s="2">
        <v>31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50426</v>
      </c>
      <c r="C49980" s="2">
        <v>29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50427</v>
      </c>
      <c r="C49981" s="2">
        <v>36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50428</v>
      </c>
      <c r="C49982" s="2">
        <v>39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50429</v>
      </c>
      <c r="C49983" s="2">
        <v>38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50430</v>
      </c>
      <c r="C49984" s="2">
        <v>40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50431</v>
      </c>
      <c r="C49985" s="2">
        <v>33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50432</v>
      </c>
      <c r="C49986" s="2">
        <v>33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50433</v>
      </c>
      <c r="C49987" s="2">
        <v>34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50434</v>
      </c>
      <c r="C49988" s="2">
        <v>33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50435</v>
      </c>
      <c r="C49989" s="2">
        <v>34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50436</v>
      </c>
      <c r="C49990" s="2">
        <v>33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50437</v>
      </c>
      <c r="C49991" s="2">
        <v>31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50438</v>
      </c>
      <c r="C49992" s="2">
        <v>33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50439</v>
      </c>
      <c r="C49993" s="2">
        <v>34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50440</v>
      </c>
      <c r="C49994" s="2">
        <v>35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50441</v>
      </c>
      <c r="C49995" s="2">
        <v>34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50442</v>
      </c>
      <c r="C49996" s="2">
        <v>31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50443</v>
      </c>
      <c r="C49997" s="2">
        <v>19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50444</v>
      </c>
      <c r="C49998" s="2">
        <v>33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50445</v>
      </c>
      <c r="C49999" s="2">
        <v>36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50446</v>
      </c>
      <c r="C50000" s="2">
        <v>35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50447</v>
      </c>
      <c r="C50001" s="2">
        <v>34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50448</v>
      </c>
      <c r="C50002" s="2">
        <v>32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50449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50450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50451</v>
      </c>
      <c r="C50005" s="2">
        <v>26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50452</v>
      </c>
      <c r="C50006" s="2">
        <v>27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50453</v>
      </c>
      <c r="C50007" s="2">
        <v>28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50454</v>
      </c>
      <c r="C50008" s="2">
        <v>32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50455</v>
      </c>
      <c r="C50009" s="2">
        <v>34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50456</v>
      </c>
      <c r="C50010" s="2">
        <v>33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50457</v>
      </c>
      <c r="C50011" s="2">
        <v>34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50458</v>
      </c>
      <c r="C50012" s="2">
        <v>34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50459</v>
      </c>
      <c r="C50013" s="2">
        <v>30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50460</v>
      </c>
      <c r="C50014" s="2">
        <v>28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50461</v>
      </c>
      <c r="C50015" s="2">
        <v>29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50462</v>
      </c>
      <c r="C50016" s="2">
        <v>29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50463</v>
      </c>
      <c r="C50017" s="2">
        <v>23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50464</v>
      </c>
      <c r="C50018" s="2">
        <v>27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50465</v>
      </c>
      <c r="C50019" s="2">
        <v>30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50466</v>
      </c>
      <c r="C50020" s="2">
        <v>32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50467</v>
      </c>
      <c r="C50021" s="2">
        <v>32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50468</v>
      </c>
      <c r="C50022" s="2">
        <v>31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50469</v>
      </c>
      <c r="C50023" s="2">
        <v>28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50470</v>
      </c>
      <c r="C50024" s="2">
        <v>24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16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50472</v>
      </c>
      <c r="C50026" s="2">
        <v>18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50473</v>
      </c>
      <c r="C50027" s="2">
        <v>18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50474</v>
      </c>
      <c r="C50028" s="2">
        <v>20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50475</v>
      </c>
      <c r="C50029" s="2">
        <v>14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50476</v>
      </c>
      <c r="C50030" s="2">
        <v>15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50477</v>
      </c>
      <c r="C50031" s="2">
        <v>14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50478</v>
      </c>
      <c r="C50032" s="2">
        <v>24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50479</v>
      </c>
      <c r="C50033" s="2">
        <v>24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50480</v>
      </c>
      <c r="C50034" s="2">
        <v>25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50481</v>
      </c>
      <c r="C50035" s="2">
        <v>25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50482</v>
      </c>
      <c r="C50036" s="2">
        <v>25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50483</v>
      </c>
      <c r="C50037" s="2">
        <v>25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50484</v>
      </c>
      <c r="C50038" s="2">
        <v>23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50485</v>
      </c>
      <c r="C50039" s="2">
        <v>16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50486</v>
      </c>
      <c r="C50040" s="2">
        <v>14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50487</v>
      </c>
      <c r="C50041" s="2">
        <v>12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50488</v>
      </c>
      <c r="C50042" s="2">
        <v>43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50489</v>
      </c>
      <c r="C50043" s="2">
        <v>47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50490</v>
      </c>
      <c r="C50044" s="2">
        <v>48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50491</v>
      </c>
      <c r="C50045" s="2">
        <v>49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50492</v>
      </c>
      <c r="C50046" s="2">
        <v>44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50493</v>
      </c>
      <c r="C50047" s="2">
        <v>34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50494</v>
      </c>
      <c r="C50048" s="2">
        <v>26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50495</v>
      </c>
      <c r="C50049" s="2">
        <v>18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50496</v>
      </c>
      <c r="C50050" s="2">
        <v>20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50497</v>
      </c>
      <c r="C50051" s="2">
        <v>19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50498</v>
      </c>
      <c r="C50052" s="2">
        <v>19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50499</v>
      </c>
      <c r="C50053" s="2">
        <v>20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50500</v>
      </c>
      <c r="C50054" s="2">
        <v>26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50501</v>
      </c>
      <c r="C50055" s="2">
        <v>28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50502</v>
      </c>
      <c r="C50056" s="2">
        <v>30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50503</v>
      </c>
      <c r="C50057" s="2">
        <v>30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50504</v>
      </c>
      <c r="C50058" s="2">
        <v>27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50505</v>
      </c>
      <c r="C50059" s="2">
        <v>26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50506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50507</v>
      </c>
      <c r="C50061" s="2">
        <v>11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50508</v>
      </c>
      <c r="C50062" s="2">
        <v>6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50509</v>
      </c>
      <c r="C50063" s="2">
        <v>8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50510</v>
      </c>
      <c r="C50064" s="2">
        <v>11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50511</v>
      </c>
      <c r="C50065" s="2">
        <v>11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50512</v>
      </c>
      <c r="C50066" s="2">
        <v>12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50513</v>
      </c>
      <c r="C50067" s="2">
        <v>12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50514</v>
      </c>
      <c r="C50068" s="2">
        <v>13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50515</v>
      </c>
      <c r="C50069" s="2">
        <v>13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50516</v>
      </c>
      <c r="C50070" s="2">
        <v>12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50517</v>
      </c>
      <c r="C50071" s="2">
        <v>33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50518</v>
      </c>
      <c r="C50072" s="2">
        <v>14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13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50520</v>
      </c>
      <c r="C50074" s="2">
        <v>23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50521</v>
      </c>
      <c r="C50075" s="2">
        <v>25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50522</v>
      </c>
      <c r="C50076" s="2">
        <v>25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50523</v>
      </c>
      <c r="C50077" s="2">
        <v>26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50524</v>
      </c>
      <c r="C50078" s="2">
        <v>25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50525</v>
      </c>
      <c r="C50079" s="2">
        <v>24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50526</v>
      </c>
      <c r="C50080" s="2">
        <v>33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50527</v>
      </c>
      <c r="C50081" s="2">
        <v>34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50528</v>
      </c>
      <c r="C50082" s="2">
        <v>36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50529</v>
      </c>
      <c r="C50083" s="2">
        <v>35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50530</v>
      </c>
      <c r="C50084" s="2">
        <v>35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50531</v>
      </c>
      <c r="C50085" s="2">
        <v>34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50532</v>
      </c>
      <c r="C50086" s="2">
        <v>21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50533</v>
      </c>
      <c r="C50087" s="2">
        <v>27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50534</v>
      </c>
      <c r="C50088" s="2">
        <v>28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50535</v>
      </c>
      <c r="C50089" s="2">
        <v>28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50536</v>
      </c>
      <c r="C50090" s="2">
        <v>28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50537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50538</v>
      </c>
      <c r="C50092" s="2">
        <v>24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50539</v>
      </c>
      <c r="C50093" s="2">
        <v>16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50540</v>
      </c>
      <c r="C50094" s="2">
        <v>23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50541</v>
      </c>
      <c r="C50095" s="2">
        <v>27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50542</v>
      </c>
      <c r="C50096" s="2">
        <v>27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50543</v>
      </c>
      <c r="C50097" s="2">
        <v>37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50544</v>
      </c>
      <c r="C50098" s="2">
        <v>38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50545</v>
      </c>
      <c r="C50099" s="2">
        <v>39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50546</v>
      </c>
      <c r="C50100" s="2">
        <v>34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50547</v>
      </c>
      <c r="C50101" s="2">
        <v>36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50548</v>
      </c>
      <c r="C50102" s="2">
        <v>34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50549</v>
      </c>
      <c r="C50103" s="2">
        <v>33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50550</v>
      </c>
      <c r="C50104" s="2">
        <v>31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50551</v>
      </c>
      <c r="C50105" s="2">
        <v>28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50552</v>
      </c>
      <c r="C50106" s="2">
        <v>25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50553</v>
      </c>
      <c r="C50107" s="2">
        <v>25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27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50555</v>
      </c>
      <c r="C50109" s="2">
        <v>28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50556</v>
      </c>
      <c r="C50110" s="2">
        <v>29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50557</v>
      </c>
      <c r="C50111" s="2">
        <v>30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50558</v>
      </c>
      <c r="C50112" s="2">
        <v>24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31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50560</v>
      </c>
      <c r="C50114" s="2">
        <v>31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50561</v>
      </c>
      <c r="C50115" s="2">
        <v>30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50562</v>
      </c>
      <c r="C50116" s="2">
        <v>29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50563</v>
      </c>
      <c r="C50117" s="2">
        <v>30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50564</v>
      </c>
      <c r="C50118" s="2">
        <v>30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15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50566</v>
      </c>
      <c r="C50120" s="2">
        <v>26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26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23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31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30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50571</v>
      </c>
      <c r="C50125" s="2">
        <v>33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50572</v>
      </c>
      <c r="C50126" s="2">
        <v>33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50573</v>
      </c>
      <c r="C50127" s="2">
        <v>34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50574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50575</v>
      </c>
      <c r="C50129" s="2">
        <v>30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50576</v>
      </c>
      <c r="C50130" s="2">
        <v>30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50577</v>
      </c>
      <c r="C50131" s="2">
        <v>30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50578</v>
      </c>
      <c r="C50132" s="2">
        <v>27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50579</v>
      </c>
      <c r="C50133" s="2">
        <v>28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50580</v>
      </c>
      <c r="C50134" s="2">
        <v>28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50581</v>
      </c>
      <c r="C50135" s="2">
        <v>28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50582</v>
      </c>
      <c r="C50136" s="2">
        <v>27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50583</v>
      </c>
      <c r="C50137" s="2">
        <v>27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50584</v>
      </c>
      <c r="C50138" s="2">
        <v>28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50585</v>
      </c>
      <c r="C50139" s="2">
        <v>23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50586</v>
      </c>
      <c r="C50140" s="2">
        <v>13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50587</v>
      </c>
      <c r="C50141" s="2">
        <v>18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50588</v>
      </c>
      <c r="C50142" s="2">
        <v>13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26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21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15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50592</v>
      </c>
      <c r="C50146" s="2">
        <v>21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50593</v>
      </c>
      <c r="C50147" s="2">
        <v>25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50594</v>
      </c>
      <c r="C50148" s="2">
        <v>25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50595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50596</v>
      </c>
      <c r="C50150" s="2">
        <v>36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50597</v>
      </c>
      <c r="C50151" s="2">
        <v>39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50598</v>
      </c>
      <c r="C50152" s="2">
        <v>34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50599</v>
      </c>
      <c r="C50153" s="2">
        <v>37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50600</v>
      </c>
      <c r="C50154" s="2">
        <v>37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50601</v>
      </c>
      <c r="C50155" s="2">
        <v>36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50602</v>
      </c>
      <c r="C50156" s="2">
        <v>25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26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27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50605</v>
      </c>
      <c r="C50159" s="2">
        <v>27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50606</v>
      </c>
      <c r="C50160" s="2">
        <v>28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50607</v>
      </c>
      <c r="C50161" s="2">
        <v>28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50608</v>
      </c>
      <c r="C50162" s="2">
        <v>28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50610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50611</v>
      </c>
      <c r="C50165" s="2">
        <v>27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50612</v>
      </c>
      <c r="C50166" s="2">
        <v>35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50613</v>
      </c>
      <c r="C50167" s="2">
        <v>37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50614</v>
      </c>
      <c r="C50168" s="2">
        <v>27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50615</v>
      </c>
      <c r="C50169" s="2">
        <v>29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50616</v>
      </c>
      <c r="C50170" s="2">
        <v>30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50617</v>
      </c>
      <c r="C50171" s="2">
        <v>24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50618</v>
      </c>
      <c r="C50172" s="2">
        <v>28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50619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50620</v>
      </c>
      <c r="C50174" s="2">
        <v>27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50621</v>
      </c>
      <c r="C50175" s="2">
        <v>12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17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21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23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25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24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28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25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50630</v>
      </c>
      <c r="C50184" s="2">
        <v>30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50631</v>
      </c>
      <c r="C50185" s="2">
        <v>31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50632</v>
      </c>
      <c r="C50186" s="2">
        <v>33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50633</v>
      </c>
      <c r="C50187" s="2">
        <v>33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50634</v>
      </c>
      <c r="C50188" s="2">
        <v>33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50635</v>
      </c>
      <c r="C50189" s="2">
        <v>33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50636</v>
      </c>
      <c r="C50190" s="2">
        <v>28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50637</v>
      </c>
      <c r="C50191" s="2">
        <v>31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35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38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39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36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35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50643</v>
      </c>
      <c r="C50197" s="2">
        <v>36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50644</v>
      </c>
      <c r="C50198" s="2">
        <v>37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50645</v>
      </c>
      <c r="C50199" s="2">
        <v>37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50646</v>
      </c>
      <c r="C50200" s="2">
        <v>36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50647</v>
      </c>
      <c r="C50201" s="2">
        <v>32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50648</v>
      </c>
      <c r="C50202" s="2">
        <v>27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50649</v>
      </c>
      <c r="C50203" s="2">
        <v>16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21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26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50652</v>
      </c>
      <c r="C50206" s="2">
        <v>27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50653</v>
      </c>
      <c r="C50207" s="2">
        <v>26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50654</v>
      </c>
      <c r="C50208" s="2">
        <v>28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50655</v>
      </c>
      <c r="C50209" s="2">
        <v>29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50656</v>
      </c>
      <c r="C50210" s="2">
        <v>28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50657</v>
      </c>
      <c r="C50211" s="2">
        <v>27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50658</v>
      </c>
      <c r="C50212" s="2">
        <v>14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50659</v>
      </c>
      <c r="C50213" s="2">
        <v>33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50660</v>
      </c>
      <c r="C50214" s="2">
        <v>34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50661</v>
      </c>
      <c r="C50215" s="2">
        <v>33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50662</v>
      </c>
      <c r="C50216" s="2">
        <v>33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50663</v>
      </c>
      <c r="C50217" s="2">
        <v>32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50664</v>
      </c>
      <c r="C50218" s="2">
        <v>20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50665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50666</v>
      </c>
      <c r="C50220" s="2">
        <v>21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50667</v>
      </c>
      <c r="C50221" s="2">
        <v>30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50668</v>
      </c>
      <c r="C50222" s="2">
        <v>31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50669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50670</v>
      </c>
      <c r="C50224" s="2">
        <v>33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50671</v>
      </c>
      <c r="C50225" s="2">
        <v>33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50672</v>
      </c>
      <c r="C50226" s="2">
        <v>31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50673</v>
      </c>
      <c r="C50227" s="2">
        <v>27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50674</v>
      </c>
      <c r="C50228" s="2">
        <v>29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50675</v>
      </c>
      <c r="C50229" s="2">
        <v>31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50676</v>
      </c>
      <c r="C50230" s="2">
        <v>31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50677</v>
      </c>
      <c r="C50231" s="2">
        <v>31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50678</v>
      </c>
      <c r="C50232" s="2">
        <v>33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50679</v>
      </c>
      <c r="C50233" s="2">
        <v>30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50680</v>
      </c>
      <c r="C50234" s="2">
        <v>33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50681</v>
      </c>
      <c r="C50235" s="2">
        <v>33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50682</v>
      </c>
      <c r="C50236" s="2">
        <v>27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50683</v>
      </c>
      <c r="C50237" s="2">
        <v>25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50684</v>
      </c>
      <c r="C50238" s="2">
        <v>32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50685</v>
      </c>
      <c r="C50239" s="2">
        <v>34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50686</v>
      </c>
      <c r="C50240" s="2">
        <v>34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50687</v>
      </c>
      <c r="C50241" s="2">
        <v>33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50688</v>
      </c>
      <c r="C50242" s="2">
        <v>33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50689</v>
      </c>
      <c r="C50243" s="2">
        <v>31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50690</v>
      </c>
      <c r="C50244" s="2">
        <v>27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50691</v>
      </c>
      <c r="C50245" s="2">
        <v>23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25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24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50694</v>
      </c>
      <c r="C50248" s="2">
        <v>31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50695</v>
      </c>
      <c r="C50249" s="2">
        <v>32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50696</v>
      </c>
      <c r="C50250" s="2">
        <v>32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50697</v>
      </c>
      <c r="C50251" s="2">
        <v>13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16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50699</v>
      </c>
      <c r="C50253" s="2">
        <v>21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50700</v>
      </c>
      <c r="C50254" s="2">
        <v>24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50701</v>
      </c>
      <c r="C50255" s="2">
        <v>26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50702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50703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50704</v>
      </c>
      <c r="C50258" s="2">
        <v>27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50705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50706</v>
      </c>
      <c r="C50260" s="2">
        <v>23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32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35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33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32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50711</v>
      </c>
      <c r="C50265" s="2">
        <v>12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50712</v>
      </c>
      <c r="C50266" s="2">
        <v>11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50713</v>
      </c>
      <c r="C50267" s="2">
        <v>35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50714</v>
      </c>
      <c r="C50268" s="2">
        <v>36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50715</v>
      </c>
      <c r="C50269" s="2">
        <v>38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50716</v>
      </c>
      <c r="C50270" s="2">
        <v>36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50717</v>
      </c>
      <c r="C50271" s="2">
        <v>32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50718</v>
      </c>
      <c r="C50272" s="2">
        <v>27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50719</v>
      </c>
      <c r="C50273" s="2">
        <v>16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50720</v>
      </c>
      <c r="C50274" s="2">
        <v>20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50721</v>
      </c>
      <c r="C50275" s="2">
        <v>23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50722</v>
      </c>
      <c r="C50276" s="2">
        <v>25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50723</v>
      </c>
      <c r="C50277" s="2">
        <v>25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50724</v>
      </c>
      <c r="C50278" s="2">
        <v>24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50725</v>
      </c>
      <c r="C50279" s="2">
        <v>23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50726</v>
      </c>
      <c r="C50280" s="2">
        <v>26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50727</v>
      </c>
      <c r="C50281" s="2">
        <v>28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50728</v>
      </c>
      <c r="C50282" s="2">
        <v>28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50729</v>
      </c>
      <c r="C50283" s="2">
        <v>28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50730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50731</v>
      </c>
      <c r="C50285" s="2">
        <v>29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50732</v>
      </c>
      <c r="C50286" s="2">
        <v>28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50733</v>
      </c>
      <c r="C50287" s="2">
        <v>26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50734</v>
      </c>
      <c r="C50288" s="2">
        <v>35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50735</v>
      </c>
      <c r="C50289" s="2">
        <v>36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50736</v>
      </c>
      <c r="C50290" s="2">
        <v>36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50737</v>
      </c>
      <c r="C50291" s="2">
        <v>35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50738</v>
      </c>
      <c r="C50292" s="2">
        <v>32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50739</v>
      </c>
      <c r="C50293" s="2">
        <v>27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50740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50741</v>
      </c>
      <c r="C50295" s="2">
        <v>24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50742</v>
      </c>
      <c r="C50296" s="2">
        <v>23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50743</v>
      </c>
      <c r="C50297" s="2">
        <v>17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50744</v>
      </c>
      <c r="C50298" s="2">
        <v>10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50745</v>
      </c>
      <c r="C50299" s="2">
        <v>23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50746</v>
      </c>
      <c r="C50300" s="2">
        <v>25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50747</v>
      </c>
      <c r="C50301" s="2">
        <v>26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26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26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25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36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50753</v>
      </c>
      <c r="C50307" s="2">
        <v>37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50754</v>
      </c>
      <c r="C50308" s="2">
        <v>37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50755</v>
      </c>
      <c r="C50309" s="2">
        <v>38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50756</v>
      </c>
      <c r="C50310" s="2">
        <v>38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50757</v>
      </c>
      <c r="C50311" s="2">
        <v>37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50758</v>
      </c>
      <c r="C50312" s="2">
        <v>29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50759</v>
      </c>
      <c r="C50313" s="2">
        <v>26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50760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50761</v>
      </c>
      <c r="C50315" s="2">
        <v>28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50762</v>
      </c>
      <c r="C50316" s="2">
        <v>28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50763</v>
      </c>
      <c r="C50317" s="2">
        <v>27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50764</v>
      </c>
      <c r="C50318" s="2">
        <v>24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50765</v>
      </c>
      <c r="C50319" s="2">
        <v>18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50766</v>
      </c>
      <c r="C50320" s="2">
        <v>17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50767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50768</v>
      </c>
      <c r="C50322" s="2">
        <v>29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50769</v>
      </c>
      <c r="C50323" s="2">
        <v>27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31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50771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50772</v>
      </c>
      <c r="C50326" s="2">
        <v>35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50773</v>
      </c>
      <c r="C50327" s="2">
        <v>36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50774</v>
      </c>
      <c r="C50328" s="2">
        <v>36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50775</v>
      </c>
      <c r="C50329" s="2">
        <v>36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50776</v>
      </c>
      <c r="C50330" s="2">
        <v>37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50777</v>
      </c>
      <c r="C50331" s="2">
        <v>32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31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33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50780</v>
      </c>
      <c r="C50334" s="2">
        <v>23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50781</v>
      </c>
      <c r="C50335" s="2">
        <v>26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50782</v>
      </c>
      <c r="C50336" s="2">
        <v>29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50783</v>
      </c>
      <c r="C50337" s="2">
        <v>29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50784</v>
      </c>
      <c r="C50338" s="2">
        <v>31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50785</v>
      </c>
      <c r="C50339" s="2">
        <v>23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50786</v>
      </c>
      <c r="C50340" s="2">
        <v>24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50787</v>
      </c>
      <c r="C50341" s="2">
        <v>25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50788</v>
      </c>
      <c r="C50342" s="2">
        <v>27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50789</v>
      </c>
      <c r="C50343" s="2">
        <v>29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50790</v>
      </c>
      <c r="C50344" s="2">
        <v>30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50791</v>
      </c>
      <c r="C50345" s="2">
        <v>29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26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30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50794</v>
      </c>
      <c r="C50348" s="2">
        <v>30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50795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50796</v>
      </c>
      <c r="C50350" s="2">
        <v>32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50797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30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29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50801</v>
      </c>
      <c r="C50355" s="2">
        <v>33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50802</v>
      </c>
      <c r="C50356" s="2">
        <v>33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50803</v>
      </c>
      <c r="C50357" s="2">
        <v>33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50804</v>
      </c>
      <c r="C50358" s="2">
        <v>33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50805</v>
      </c>
      <c r="C50359" s="2">
        <v>31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50806</v>
      </c>
      <c r="C50360" s="2">
        <v>26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50807</v>
      </c>
      <c r="C50361" s="2">
        <v>22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50808</v>
      </c>
      <c r="C50362" s="2">
        <v>19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50809</v>
      </c>
      <c r="C50363" s="2">
        <v>18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50810</v>
      </c>
      <c r="C50364" s="2">
        <v>22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50811</v>
      </c>
      <c r="C50365" s="2">
        <v>26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50812</v>
      </c>
      <c r="C50366" s="2">
        <v>28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50813</v>
      </c>
      <c r="C50367" s="2">
        <v>29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50814</v>
      </c>
      <c r="C50368" s="2">
        <v>28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50815</v>
      </c>
      <c r="C50369" s="2">
        <v>44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50816</v>
      </c>
      <c r="C50370" s="2">
        <v>48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50817</v>
      </c>
      <c r="C50371" s="2">
        <v>47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50818</v>
      </c>
      <c r="C50372" s="2">
        <v>43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50819</v>
      </c>
      <c r="C50373" s="2">
        <v>38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50820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50821</v>
      </c>
      <c r="C50375" s="2">
        <v>25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28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31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31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24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26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50827</v>
      </c>
      <c r="C50381" s="2">
        <v>26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50828</v>
      </c>
      <c r="C50382" s="2">
        <v>25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50829</v>
      </c>
      <c r="C50383" s="2">
        <v>24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50830</v>
      </c>
      <c r="C50384" s="2">
        <v>23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50831</v>
      </c>
      <c r="C50385" s="2">
        <v>22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50832</v>
      </c>
      <c r="C50386" s="2">
        <v>24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50833</v>
      </c>
      <c r="C50387" s="2">
        <v>25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50834</v>
      </c>
      <c r="C50388" s="2">
        <v>23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50835</v>
      </c>
      <c r="C50389" s="2">
        <v>23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50836</v>
      </c>
      <c r="C50390" s="2">
        <v>27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32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34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33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30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26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39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50843</v>
      </c>
      <c r="C50397" s="2">
        <v>40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50844</v>
      </c>
      <c r="C50398" s="2">
        <v>40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50845</v>
      </c>
      <c r="C50399" s="2">
        <v>40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50846</v>
      </c>
      <c r="C50400" s="2">
        <v>39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50847</v>
      </c>
      <c r="C50401" s="2">
        <v>37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50848</v>
      </c>
      <c r="C50402" s="2">
        <v>22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50849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41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40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39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50853</v>
      </c>
      <c r="C50407" s="2">
        <v>41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50854</v>
      </c>
      <c r="C50408" s="2">
        <v>42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50855</v>
      </c>
      <c r="C50409" s="2">
        <v>40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50856</v>
      </c>
      <c r="C50410" s="2">
        <v>37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50857</v>
      </c>
      <c r="C50411" s="2">
        <v>25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50858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50859</v>
      </c>
      <c r="C50413" s="2">
        <v>18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50860</v>
      </c>
      <c r="C50414" s="2">
        <v>14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50861</v>
      </c>
      <c r="C50415" s="2">
        <v>8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50862</v>
      </c>
      <c r="C50416" s="2">
        <v>28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50863</v>
      </c>
      <c r="C50417" s="2">
        <v>29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50864</v>
      </c>
      <c r="C50418" s="2">
        <v>29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50865</v>
      </c>
      <c r="C50419" s="2">
        <v>28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50866</v>
      </c>
      <c r="C50420" s="2">
        <v>28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50867</v>
      </c>
      <c r="C50421" s="2">
        <v>26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50868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50869</v>
      </c>
      <c r="C50423" s="2">
        <v>25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30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50871</v>
      </c>
      <c r="C50425" s="2">
        <v>34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50872</v>
      </c>
      <c r="C50426" s="2">
        <v>36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50873</v>
      </c>
      <c r="C50427" s="2">
        <v>39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40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50876</v>
      </c>
      <c r="C50430" s="2">
        <v>24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50877</v>
      </c>
      <c r="C50431" s="2">
        <v>25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50878</v>
      </c>
      <c r="C50432" s="2">
        <v>26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50879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50880</v>
      </c>
      <c r="C50434" s="2">
        <v>26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50881</v>
      </c>
      <c r="C50435" s="2">
        <v>26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50882</v>
      </c>
      <c r="C50436" s="2">
        <v>26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50883</v>
      </c>
      <c r="C50437" s="2">
        <v>25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50884</v>
      </c>
      <c r="C50438" s="2">
        <v>19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50885</v>
      </c>
      <c r="C50439" s="2">
        <v>17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50886</v>
      </c>
      <c r="C50440" s="2">
        <v>18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50887</v>
      </c>
      <c r="C50441" s="2">
        <v>23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50888</v>
      </c>
      <c r="C50442" s="2">
        <v>40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50889</v>
      </c>
      <c r="C50443" s="2">
        <v>43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50890</v>
      </c>
      <c r="C50444" s="2">
        <v>30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27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50892</v>
      </c>
      <c r="C50446" s="2">
        <v>25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50893</v>
      </c>
      <c r="C50447" s="2">
        <v>26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50894</v>
      </c>
      <c r="C50448" s="2">
        <v>27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50895</v>
      </c>
      <c r="C50449" s="2">
        <v>28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50896</v>
      </c>
      <c r="C50450" s="2">
        <v>28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50897</v>
      </c>
      <c r="C50451" s="2">
        <v>28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50898</v>
      </c>
      <c r="C50452" s="2">
        <v>28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50899</v>
      </c>
      <c r="C50453" s="2">
        <v>27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50900</v>
      </c>
      <c r="C50454" s="2">
        <v>25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50901</v>
      </c>
      <c r="C50455" s="2">
        <v>23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50902</v>
      </c>
      <c r="C50456" s="2">
        <v>33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50903</v>
      </c>
      <c r="C50457" s="2">
        <v>39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50904</v>
      </c>
      <c r="C50458" s="2">
        <v>38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50905</v>
      </c>
      <c r="C50459" s="2">
        <v>35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50906</v>
      </c>
      <c r="C50460" s="2">
        <v>34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50907</v>
      </c>
      <c r="C50461" s="2">
        <v>35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34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38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38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36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31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49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50914</v>
      </c>
      <c r="C50468" s="2">
        <v>52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50915</v>
      </c>
      <c r="C50469" s="2">
        <v>46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50916</v>
      </c>
      <c r="C50470" s="2">
        <v>46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50917</v>
      </c>
      <c r="C50471" s="2">
        <v>41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50918</v>
      </c>
      <c r="C50472" s="2">
        <v>34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50919</v>
      </c>
      <c r="C50473" s="2">
        <v>24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24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24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24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25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25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23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21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22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25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50929</v>
      </c>
      <c r="C50483" s="2">
        <v>27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50930</v>
      </c>
      <c r="C50484" s="2">
        <v>29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50931</v>
      </c>
      <c r="C50485" s="2">
        <v>31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50932</v>
      </c>
      <c r="C50486" s="2">
        <v>30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50933</v>
      </c>
      <c r="C50487" s="2">
        <v>28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50934</v>
      </c>
      <c r="C50488" s="2">
        <v>24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50935</v>
      </c>
      <c r="C50489" s="2">
        <v>33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50936</v>
      </c>
      <c r="C50490" s="2">
        <v>33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50937</v>
      </c>
      <c r="C50491" s="2">
        <v>33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50939</v>
      </c>
      <c r="C50493" s="2">
        <v>30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50940</v>
      </c>
      <c r="C50494" s="2">
        <v>36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50941</v>
      </c>
      <c r="C50495" s="2">
        <v>37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50942</v>
      </c>
      <c r="C50496" s="2">
        <v>38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50943</v>
      </c>
      <c r="C50497" s="2">
        <v>36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50944</v>
      </c>
      <c r="C50498" s="2">
        <v>31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50945</v>
      </c>
      <c r="C50499" s="2">
        <v>15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50946</v>
      </c>
      <c r="C50500" s="2">
        <v>18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50947</v>
      </c>
      <c r="C50501" s="2">
        <v>20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50948</v>
      </c>
      <c r="C50502" s="2">
        <v>25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50949</v>
      </c>
      <c r="C50503" s="2">
        <v>27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50950</v>
      </c>
      <c r="C50504" s="2">
        <v>29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50951</v>
      </c>
      <c r="C50505" s="2">
        <v>30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50952</v>
      </c>
      <c r="C50506" s="2">
        <v>29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50953</v>
      </c>
      <c r="C50507" s="2">
        <v>28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50954</v>
      </c>
      <c r="C50508" s="2">
        <v>27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50955</v>
      </c>
      <c r="C50509" s="2">
        <v>26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50956</v>
      </c>
      <c r="C50510" s="2">
        <v>26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50957</v>
      </c>
      <c r="C50511" s="2">
        <v>28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50958</v>
      </c>
      <c r="C50512" s="2">
        <v>26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50959</v>
      </c>
      <c r="C50513" s="2">
        <v>31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50960</v>
      </c>
      <c r="C50514" s="2">
        <v>31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50961</v>
      </c>
      <c r="C50515" s="2">
        <v>30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50962</v>
      </c>
      <c r="C50516" s="2">
        <v>29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50963</v>
      </c>
      <c r="C50517" s="2">
        <v>29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50964</v>
      </c>
      <c r="C50518" s="2">
        <v>27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28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26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24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24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24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50970</v>
      </c>
      <c r="C50524" s="2">
        <v>23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50971</v>
      </c>
      <c r="C50525" s="2">
        <v>20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32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50973</v>
      </c>
      <c r="C50527" s="2">
        <v>33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50974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50975</v>
      </c>
      <c r="C50529" s="2">
        <v>29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50976</v>
      </c>
      <c r="C50530" s="2">
        <v>27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50977</v>
      </c>
      <c r="C50531" s="2">
        <v>30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50978</v>
      </c>
      <c r="C50532" s="2">
        <v>27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50979</v>
      </c>
      <c r="C50533" s="2">
        <v>26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50980</v>
      </c>
      <c r="C50534" s="2">
        <v>29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50981</v>
      </c>
      <c r="C50535" s="2">
        <v>23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50982</v>
      </c>
      <c r="C50536" s="2">
        <v>37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50983</v>
      </c>
      <c r="C50537" s="2">
        <v>36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50984</v>
      </c>
      <c r="C50538" s="2">
        <v>35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50985</v>
      </c>
      <c r="C50539" s="2">
        <v>34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50986</v>
      </c>
      <c r="C50540" s="2">
        <v>26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50987</v>
      </c>
      <c r="C50541" s="2">
        <v>27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50988</v>
      </c>
      <c r="C50542" s="2">
        <v>27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50989</v>
      </c>
      <c r="C50543" s="2">
        <v>26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50990</v>
      </c>
      <c r="C50544" s="2">
        <v>26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50991</v>
      </c>
      <c r="C50545" s="2">
        <v>19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50992</v>
      </c>
      <c r="C50546" s="2">
        <v>36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50993</v>
      </c>
      <c r="C50547" s="2">
        <v>37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50994</v>
      </c>
      <c r="C50548" s="2">
        <v>37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50995</v>
      </c>
      <c r="C50549" s="2">
        <v>30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50996</v>
      </c>
      <c r="C50550" s="2">
        <v>24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50997</v>
      </c>
      <c r="C50551" s="2">
        <v>26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31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28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22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35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51002</v>
      </c>
      <c r="C50556" s="2">
        <v>35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51003</v>
      </c>
      <c r="C50557" s="2">
        <v>33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51004</v>
      </c>
      <c r="C50558" s="2">
        <v>31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51005</v>
      </c>
      <c r="C50559" s="2">
        <v>34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51006</v>
      </c>
      <c r="C50560" s="2">
        <v>32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51007</v>
      </c>
      <c r="C50561" s="2">
        <v>28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28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51009</v>
      </c>
      <c r="C50563" s="2">
        <v>31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51010</v>
      </c>
      <c r="C50564" s="2">
        <v>32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51011</v>
      </c>
      <c r="C50565" s="2">
        <v>33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51012</v>
      </c>
      <c r="C50566" s="2">
        <v>32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51013</v>
      </c>
      <c r="C50567" s="2">
        <v>31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51014</v>
      </c>
      <c r="C50568" s="2">
        <v>29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51015</v>
      </c>
      <c r="C50569" s="2">
        <v>27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51016</v>
      </c>
      <c r="C50570" s="2">
        <v>27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51017</v>
      </c>
      <c r="C50571" s="2">
        <v>27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51018</v>
      </c>
      <c r="C50572" s="2">
        <v>27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51019</v>
      </c>
      <c r="C50573" s="2">
        <v>27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51020</v>
      </c>
      <c r="C50574" s="2">
        <v>27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51021</v>
      </c>
      <c r="C50575" s="2">
        <v>24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51022</v>
      </c>
      <c r="C50576" s="2">
        <v>28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51023</v>
      </c>
      <c r="C50577" s="2">
        <v>29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51024</v>
      </c>
      <c r="C50578" s="2">
        <v>30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51025</v>
      </c>
      <c r="C50579" s="2">
        <v>31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51026</v>
      </c>
      <c r="C50580" s="2">
        <v>31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51027</v>
      </c>
      <c r="C50581" s="2">
        <v>30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51028</v>
      </c>
      <c r="C50582" s="2">
        <v>28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51029</v>
      </c>
      <c r="C50583" s="2">
        <v>28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51030</v>
      </c>
      <c r="C50584" s="2">
        <v>27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51031</v>
      </c>
      <c r="C50585" s="2">
        <v>29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51032</v>
      </c>
      <c r="C50586" s="2">
        <v>29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51033</v>
      </c>
      <c r="C50587" s="2">
        <v>31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51034</v>
      </c>
      <c r="C50588" s="2">
        <v>25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51035</v>
      </c>
      <c r="C50589" s="2">
        <v>26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51036</v>
      </c>
      <c r="C50590" s="2">
        <v>28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51037</v>
      </c>
      <c r="C50591" s="2">
        <v>29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51038</v>
      </c>
      <c r="C50592" s="2">
        <v>34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51039</v>
      </c>
      <c r="C50593" s="2">
        <v>36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51040</v>
      </c>
      <c r="C50594" s="2">
        <v>32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51041</v>
      </c>
      <c r="C50595" s="2">
        <v>28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51042</v>
      </c>
      <c r="C50596" s="2">
        <v>22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51043</v>
      </c>
      <c r="C50597" s="2">
        <v>14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11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51045</v>
      </c>
      <c r="C50599" s="2">
        <v>15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51046</v>
      </c>
      <c r="C50600" s="2">
        <v>17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51047</v>
      </c>
      <c r="C50601" s="2">
        <v>19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51048</v>
      </c>
      <c r="C50602" s="2">
        <v>20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51049</v>
      </c>
      <c r="C50603" s="2">
        <v>22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51050</v>
      </c>
      <c r="C50604" s="2">
        <v>23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51051</v>
      </c>
      <c r="C50605" s="2">
        <v>27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51052</v>
      </c>
      <c r="C50606" s="2">
        <v>29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51053</v>
      </c>
      <c r="C50607" s="2">
        <v>29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51054</v>
      </c>
      <c r="C50608" s="2">
        <v>30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51055</v>
      </c>
      <c r="C50609" s="2">
        <v>31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51056</v>
      </c>
      <c r="C50610" s="2">
        <v>30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51057</v>
      </c>
      <c r="C50611" s="2">
        <v>27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51058</v>
      </c>
      <c r="C50612" s="2">
        <v>25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51059</v>
      </c>
      <c r="C50613" s="2">
        <v>30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51060</v>
      </c>
      <c r="C50614" s="2">
        <v>30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51061</v>
      </c>
      <c r="C50615" s="2">
        <v>31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51062</v>
      </c>
      <c r="C50616" s="2">
        <v>30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51063</v>
      </c>
      <c r="C50617" s="2">
        <v>30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51064</v>
      </c>
      <c r="C50618" s="2">
        <v>29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51065</v>
      </c>
      <c r="C50619" s="2">
        <v>31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35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36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35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34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51070</v>
      </c>
      <c r="C50624" s="2">
        <v>27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51071</v>
      </c>
      <c r="C50625" s="2">
        <v>29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51072</v>
      </c>
      <c r="C50626" s="2">
        <v>31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51073</v>
      </c>
      <c r="C50627" s="2">
        <v>26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51074</v>
      </c>
      <c r="C50628" s="2">
        <v>27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51075</v>
      </c>
      <c r="C50629" s="2">
        <v>26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51076</v>
      </c>
      <c r="C50630" s="2">
        <v>26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51077</v>
      </c>
      <c r="C50631" s="2">
        <v>26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51078</v>
      </c>
      <c r="C50632" s="2">
        <v>25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51079</v>
      </c>
      <c r="C50633" s="2">
        <v>19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51080</v>
      </c>
      <c r="C50634" s="2">
        <v>21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51081</v>
      </c>
      <c r="C50635" s="2">
        <v>22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51082</v>
      </c>
      <c r="C50636" s="2">
        <v>23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51083</v>
      </c>
      <c r="C50637" s="2">
        <v>23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51084</v>
      </c>
      <c r="C50638" s="2">
        <v>23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51085</v>
      </c>
      <c r="C50639" s="2">
        <v>22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51086</v>
      </c>
      <c r="C50640" s="2">
        <v>21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51087</v>
      </c>
      <c r="C50641" s="2">
        <v>26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51088</v>
      </c>
      <c r="C50642" s="2">
        <v>27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51089</v>
      </c>
      <c r="C50643" s="2">
        <v>27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51090</v>
      </c>
      <c r="C50644" s="2">
        <v>28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51091</v>
      </c>
      <c r="C50645" s="2">
        <v>26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51092</v>
      </c>
      <c r="C50646" s="2">
        <v>33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36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34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51095</v>
      </c>
      <c r="C50649" s="2">
        <v>32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51096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51097</v>
      </c>
      <c r="C50651" s="2">
        <v>30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51098</v>
      </c>
      <c r="C50652" s="2">
        <v>29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51099</v>
      </c>
      <c r="C50653" s="2">
        <v>28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51100</v>
      </c>
      <c r="C50654" s="2">
        <v>27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51101</v>
      </c>
      <c r="C50655" s="2">
        <v>27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51102</v>
      </c>
      <c r="C50656" s="2">
        <v>23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51103</v>
      </c>
      <c r="C50657" s="2">
        <v>27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31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30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28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51107</v>
      </c>
      <c r="C50661" s="2">
        <v>29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51108</v>
      </c>
      <c r="C50662" s="2">
        <v>32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51109</v>
      </c>
      <c r="C50663" s="2">
        <v>31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51110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51111</v>
      </c>
      <c r="C50665" s="2">
        <v>29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51112</v>
      </c>
      <c r="C50666" s="2">
        <v>25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51113</v>
      </c>
      <c r="C50667" s="2">
        <v>22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24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26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28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29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28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27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28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27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20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20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27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24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22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21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22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9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28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34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51133</v>
      </c>
      <c r="C50687" s="2">
        <v>35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51134</v>
      </c>
      <c r="C50688" s="2">
        <v>31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51135</v>
      </c>
      <c r="C50689" s="2">
        <v>26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31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51137</v>
      </c>
      <c r="C50691" s="2">
        <v>32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51138</v>
      </c>
      <c r="C50692" s="2">
        <v>31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51139</v>
      </c>
      <c r="C50693" s="2">
        <v>30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51140</v>
      </c>
      <c r="C50694" s="2">
        <v>20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20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21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51143</v>
      </c>
      <c r="C50697" s="2">
        <v>10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51144</v>
      </c>
      <c r="C50698" s="2">
        <v>14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51145</v>
      </c>
      <c r="C50699" s="2">
        <v>13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51146</v>
      </c>
      <c r="C50700" s="2">
        <v>29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13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51148</v>
      </c>
      <c r="C50702" s="2">
        <v>20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51149</v>
      </c>
      <c r="C50703" s="2">
        <v>23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51150</v>
      </c>
      <c r="C50704" s="2">
        <v>24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51151</v>
      </c>
      <c r="C50705" s="2">
        <v>24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51152</v>
      </c>
      <c r="C50706" s="2">
        <v>18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51153</v>
      </c>
      <c r="C50707" s="2">
        <v>28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51154</v>
      </c>
      <c r="C50708" s="2">
        <v>29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51155</v>
      </c>
      <c r="C50709" s="2">
        <v>29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51156</v>
      </c>
      <c r="C50710" s="2">
        <v>28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51157</v>
      </c>
      <c r="C50711" s="2">
        <v>29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51158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51159</v>
      </c>
      <c r="C50713" s="2">
        <v>23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51160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51161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51162</v>
      </c>
      <c r="C50716" s="2">
        <v>30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51163</v>
      </c>
      <c r="C50717" s="2">
        <v>29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51164</v>
      </c>
      <c r="C50718" s="2">
        <v>28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51165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51166</v>
      </c>
      <c r="C50720" s="2">
        <v>32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33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51168</v>
      </c>
      <c r="C50722" s="2">
        <v>33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51169</v>
      </c>
      <c r="C50723" s="2">
        <v>34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51170</v>
      </c>
      <c r="C50724" s="2">
        <v>33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51171</v>
      </c>
      <c r="C50725" s="2">
        <v>29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51172</v>
      </c>
      <c r="C50726" s="2">
        <v>28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51173</v>
      </c>
      <c r="C50727" s="2">
        <v>29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51174</v>
      </c>
      <c r="C50728" s="2">
        <v>26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51175</v>
      </c>
      <c r="C50729" s="2">
        <v>28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51176</v>
      </c>
      <c r="C50730" s="2">
        <v>28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51177</v>
      </c>
      <c r="C50731" s="2">
        <v>27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51178</v>
      </c>
      <c r="C50732" s="2">
        <v>26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51179</v>
      </c>
      <c r="C50733" s="2">
        <v>25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51180</v>
      </c>
      <c r="C50734" s="2">
        <v>22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51181</v>
      </c>
      <c r="C50735" s="2">
        <v>34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31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23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21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51185</v>
      </c>
      <c r="C50739" s="2">
        <v>24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51186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51187</v>
      </c>
      <c r="C50741" s="2">
        <v>24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51188</v>
      </c>
      <c r="C50742" s="2">
        <v>29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51189</v>
      </c>
      <c r="C50743" s="2">
        <v>30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51190</v>
      </c>
      <c r="C50744" s="2">
        <v>32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51191</v>
      </c>
      <c r="C50745" s="2">
        <v>32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51192</v>
      </c>
      <c r="C50746" s="2">
        <v>29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51193</v>
      </c>
      <c r="C50747" s="2">
        <v>26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51194</v>
      </c>
      <c r="C50748" s="2">
        <v>39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51195</v>
      </c>
      <c r="C50749" s="2">
        <v>41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51196</v>
      </c>
      <c r="C50750" s="2">
        <v>41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51197</v>
      </c>
      <c r="C50751" s="2">
        <v>24</v>
      </c>
      <c r="D50751" s="2" t="s">
        <v>448</v>
      </c>
      <c r="E50751" s="2"/>
      <c r="F50751" s="2"/>
      <c r="G50751" s="2"/>
      <c r="H50751" s="2"/>
    </row>
    <row r="50752" spans="2:8">
      <c r="B50752" s="2" t="s">
        <v>51198</v>
      </c>
      <c r="C50752" s="2">
        <v>26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51199</v>
      </c>
      <c r="C50753" s="2">
        <v>29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51200</v>
      </c>
      <c r="C50754" s="2">
        <v>26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8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51202</v>
      </c>
      <c r="C50756" s="2">
        <v>24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51203</v>
      </c>
      <c r="C50757" s="2">
        <v>25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51204</v>
      </c>
      <c r="C50758" s="2">
        <v>23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51205</v>
      </c>
      <c r="C50759" s="2">
        <v>21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51206</v>
      </c>
      <c r="C50760" s="2">
        <v>25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27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29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29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28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27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28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25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25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51215</v>
      </c>
      <c r="C50769" s="2">
        <v>30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51216</v>
      </c>
      <c r="C50770" s="2">
        <v>32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34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33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33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28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51221</v>
      </c>
      <c r="C50775" s="2">
        <v>27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51222</v>
      </c>
      <c r="C50776" s="2">
        <v>30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51223</v>
      </c>
      <c r="C50777" s="2">
        <v>32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51224</v>
      </c>
      <c r="C50778" s="2">
        <v>32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51225</v>
      </c>
      <c r="C50779" s="2">
        <v>32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51226</v>
      </c>
      <c r="C50780" s="2">
        <v>32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51227</v>
      </c>
      <c r="C50781" s="2">
        <v>32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51228</v>
      </c>
      <c r="C50782" s="2">
        <v>31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51229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51230</v>
      </c>
      <c r="C50784" s="2">
        <v>24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51231</v>
      </c>
      <c r="C50785" s="2">
        <v>21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25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29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31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31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28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25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29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33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34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28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23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33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51245</v>
      </c>
      <c r="C50799" s="2">
        <v>34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51246</v>
      </c>
      <c r="C50800" s="2">
        <v>35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51247</v>
      </c>
      <c r="C50801" s="2">
        <v>34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51248</v>
      </c>
      <c r="C50802" s="2">
        <v>33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51249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51250</v>
      </c>
      <c r="C50804" s="2">
        <v>31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51251</v>
      </c>
      <c r="C50805" s="2">
        <v>33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51252</v>
      </c>
      <c r="C50806" s="2">
        <v>33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51253</v>
      </c>
      <c r="C50807" s="2">
        <v>33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51254</v>
      </c>
      <c r="C50808" s="2">
        <v>30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51255</v>
      </c>
      <c r="C50809" s="2">
        <v>24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51256</v>
      </c>
      <c r="C50810" s="2">
        <v>22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51257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51258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51259</v>
      </c>
      <c r="C50813" s="2">
        <v>27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51260</v>
      </c>
      <c r="C50814" s="2">
        <v>27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51261</v>
      </c>
      <c r="C50815" s="2">
        <v>28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51262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51263</v>
      </c>
      <c r="C50817" s="2">
        <v>26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33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51265</v>
      </c>
      <c r="C50819" s="2">
        <v>34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51266</v>
      </c>
      <c r="C50820" s="2">
        <v>34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51267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51268</v>
      </c>
      <c r="C50822" s="2">
        <v>29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51269</v>
      </c>
      <c r="C50823" s="2">
        <v>29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51270</v>
      </c>
      <c r="C50824" s="2">
        <v>30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51271</v>
      </c>
      <c r="C50825" s="2">
        <v>22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51272</v>
      </c>
      <c r="C50826" s="2">
        <v>30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51273</v>
      </c>
      <c r="C50827" s="2">
        <v>35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51274</v>
      </c>
      <c r="C50828" s="2">
        <v>37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51275</v>
      </c>
      <c r="C50829" s="2">
        <v>37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51276</v>
      </c>
      <c r="C50830" s="2">
        <v>37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51277</v>
      </c>
      <c r="C50831" s="2">
        <v>31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51278</v>
      </c>
      <c r="C50832" s="2">
        <v>20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28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28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31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51282</v>
      </c>
      <c r="C50836" s="2">
        <v>29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51283</v>
      </c>
      <c r="C50837" s="2">
        <v>31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51284</v>
      </c>
      <c r="C50838" s="2">
        <v>22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51285</v>
      </c>
      <c r="C50839" s="2">
        <v>24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51286</v>
      </c>
      <c r="C50840" s="2">
        <v>24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32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51288</v>
      </c>
      <c r="C50842" s="2">
        <v>33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51289</v>
      </c>
      <c r="C50843" s="2">
        <v>33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51290</v>
      </c>
      <c r="C50844" s="2">
        <v>34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51291</v>
      </c>
      <c r="C50845" s="2">
        <v>30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51292</v>
      </c>
      <c r="C50846" s="2">
        <v>27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51293</v>
      </c>
      <c r="C50847" s="2">
        <v>28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51294</v>
      </c>
      <c r="C50848" s="2">
        <v>31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51295</v>
      </c>
      <c r="C50849" s="2">
        <v>32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51296</v>
      </c>
      <c r="C50850" s="2">
        <v>34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51297</v>
      </c>
      <c r="C50851" s="2">
        <v>33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51298</v>
      </c>
      <c r="C50852" s="2">
        <v>34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51299</v>
      </c>
      <c r="C50853" s="2">
        <v>33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51300</v>
      </c>
      <c r="C50854" s="2">
        <v>30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51301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51302</v>
      </c>
      <c r="C50856" s="2">
        <v>28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32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51304</v>
      </c>
      <c r="C50858" s="2">
        <v>21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51305</v>
      </c>
      <c r="C50859" s="2">
        <v>23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51306</v>
      </c>
      <c r="C50860" s="2">
        <v>31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51307</v>
      </c>
      <c r="C50861" s="2">
        <v>29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51308</v>
      </c>
      <c r="C50862" s="2">
        <v>29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51309</v>
      </c>
      <c r="C50863" s="2">
        <v>29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51310</v>
      </c>
      <c r="C50864" s="2">
        <v>30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51311</v>
      </c>
      <c r="C50865" s="2">
        <v>30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51312</v>
      </c>
      <c r="C50866" s="2">
        <v>24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51313</v>
      </c>
      <c r="C50867" s="2">
        <v>28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51314</v>
      </c>
      <c r="C50868" s="2">
        <v>28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26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27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15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51318</v>
      </c>
      <c r="C50872" s="2">
        <v>16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51319</v>
      </c>
      <c r="C50873" s="2">
        <v>17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51320</v>
      </c>
      <c r="C50874" s="2">
        <v>17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51321</v>
      </c>
      <c r="C50875" s="2">
        <v>27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51322</v>
      </c>
      <c r="C50876" s="2">
        <v>28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51323</v>
      </c>
      <c r="C50877" s="2">
        <v>30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51324</v>
      </c>
      <c r="C50878" s="2">
        <v>31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51325</v>
      </c>
      <c r="C50879" s="2">
        <v>33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51326</v>
      </c>
      <c r="C50880" s="2">
        <v>31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51327</v>
      </c>
      <c r="C50881" s="2">
        <v>28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51328</v>
      </c>
      <c r="C50882" s="2">
        <v>29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51329</v>
      </c>
      <c r="C50883" s="2">
        <v>29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51330</v>
      </c>
      <c r="C50884" s="2">
        <v>24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51331</v>
      </c>
      <c r="C50885" s="2">
        <v>33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51332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51333</v>
      </c>
      <c r="C50887" s="2">
        <v>31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51334</v>
      </c>
      <c r="C50888" s="2">
        <v>19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51335</v>
      </c>
      <c r="C50889" s="2">
        <v>30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22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51337</v>
      </c>
      <c r="C50891" s="2">
        <v>31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51338</v>
      </c>
      <c r="C50892" s="2">
        <v>34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51339</v>
      </c>
      <c r="C50893" s="2">
        <v>33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51340</v>
      </c>
      <c r="C50894" s="2">
        <v>32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51341</v>
      </c>
      <c r="C50895" s="2">
        <v>28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51342</v>
      </c>
      <c r="C50896" s="2">
        <v>21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25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29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30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30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29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29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35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51350</v>
      </c>
      <c r="C50904" s="2">
        <v>36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51351</v>
      </c>
      <c r="C50905" s="2">
        <v>32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51352</v>
      </c>
      <c r="C50906" s="2">
        <v>29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51353</v>
      </c>
      <c r="C50907" s="2">
        <v>40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51354</v>
      </c>
      <c r="C50908" s="2">
        <v>42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51355</v>
      </c>
      <c r="C50909" s="2">
        <v>27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51356</v>
      </c>
      <c r="C50910" s="2">
        <v>24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51357</v>
      </c>
      <c r="C50911" s="2">
        <v>27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51358</v>
      </c>
      <c r="C50912" s="2">
        <v>26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51359</v>
      </c>
      <c r="C50913" s="2">
        <v>25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51360</v>
      </c>
      <c r="C50914" s="2">
        <v>26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26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26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25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30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51365</v>
      </c>
      <c r="C50919" s="2">
        <v>31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51366</v>
      </c>
      <c r="C50920" s="2">
        <v>31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51367</v>
      </c>
      <c r="C50921" s="2">
        <v>32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51368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51369</v>
      </c>
      <c r="C50923" s="2">
        <v>30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51370</v>
      </c>
      <c r="C50924" s="2">
        <v>27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51371</v>
      </c>
      <c r="C50925" s="2">
        <v>28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51372</v>
      </c>
      <c r="C50926" s="2">
        <v>29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51373</v>
      </c>
      <c r="C50927" s="2">
        <v>29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51374</v>
      </c>
      <c r="C50928" s="2">
        <v>30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51375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51376</v>
      </c>
      <c r="C50930" s="2">
        <v>27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51377</v>
      </c>
      <c r="C50931" s="2">
        <v>33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51378</v>
      </c>
      <c r="C50932" s="2">
        <v>35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51379</v>
      </c>
      <c r="C50933" s="2">
        <v>34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51380</v>
      </c>
      <c r="C50934" s="2">
        <v>29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51381</v>
      </c>
      <c r="C50935" s="2">
        <v>32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51382</v>
      </c>
      <c r="C50936" s="2">
        <v>34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51383</v>
      </c>
      <c r="C50937" s="2">
        <v>36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51384</v>
      </c>
      <c r="C50938" s="2">
        <v>36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51385</v>
      </c>
      <c r="C50939" s="2">
        <v>26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51386</v>
      </c>
      <c r="C50940" s="2">
        <v>27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51387</v>
      </c>
      <c r="C50941" s="2">
        <v>28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51388</v>
      </c>
      <c r="C50942" s="2">
        <v>28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51389</v>
      </c>
      <c r="C50943" s="2">
        <v>27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51390</v>
      </c>
      <c r="C50944" s="2">
        <v>28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51391</v>
      </c>
      <c r="C50945" s="2">
        <v>25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51392</v>
      </c>
      <c r="C50946" s="2">
        <v>19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51393</v>
      </c>
      <c r="C50947" s="2">
        <v>26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30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31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51396</v>
      </c>
      <c r="C50950" s="2">
        <v>31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51397</v>
      </c>
      <c r="C50951" s="2">
        <v>29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51398</v>
      </c>
      <c r="C50952" s="2">
        <v>28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51399</v>
      </c>
      <c r="C50953" s="2">
        <v>32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51400</v>
      </c>
      <c r="C50954" s="2">
        <v>32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51401</v>
      </c>
      <c r="C50955" s="2">
        <v>32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51402</v>
      </c>
      <c r="C50956" s="2">
        <v>31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51403</v>
      </c>
      <c r="C50957" s="2">
        <v>30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34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51405</v>
      </c>
      <c r="C50959" s="2">
        <v>36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51406</v>
      </c>
      <c r="C50960" s="2">
        <v>37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51407</v>
      </c>
      <c r="C50961" s="2">
        <v>37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51408</v>
      </c>
      <c r="C50962" s="2">
        <v>34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51409</v>
      </c>
      <c r="C50963" s="2">
        <v>23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51410</v>
      </c>
      <c r="C50964" s="2">
        <v>44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51411</v>
      </c>
      <c r="C50965" s="2">
        <v>44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51412</v>
      </c>
      <c r="C50966" s="2">
        <v>43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51413</v>
      </c>
      <c r="C50967" s="2">
        <v>28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29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30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30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51417</v>
      </c>
      <c r="C50971" s="2">
        <v>30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51418</v>
      </c>
      <c r="C50972" s="2">
        <v>29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51419</v>
      </c>
      <c r="C50973" s="2">
        <v>25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51420</v>
      </c>
      <c r="C50974" s="2">
        <v>27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51421</v>
      </c>
      <c r="C50975" s="2">
        <v>28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51422</v>
      </c>
      <c r="C50976" s="2">
        <v>31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51423</v>
      </c>
      <c r="C50977" s="2">
        <v>31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51424</v>
      </c>
      <c r="C50978" s="2">
        <v>32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51425</v>
      </c>
      <c r="C50979" s="2">
        <v>29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43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51427</v>
      </c>
      <c r="C50981" s="2">
        <v>43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51428</v>
      </c>
      <c r="C50982" s="2">
        <v>38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51429</v>
      </c>
      <c r="C50983" s="2">
        <v>38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51430</v>
      </c>
      <c r="C50984" s="2">
        <v>31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51431</v>
      </c>
      <c r="C50985" s="2">
        <v>25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51432</v>
      </c>
      <c r="C50986" s="2">
        <v>22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51433</v>
      </c>
      <c r="C50987" s="2">
        <v>22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30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51435</v>
      </c>
      <c r="C50989" s="2">
        <v>32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51436</v>
      </c>
      <c r="C50990" s="2">
        <v>32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51437</v>
      </c>
      <c r="C50991" s="2">
        <v>30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51438</v>
      </c>
      <c r="C50992" s="2">
        <v>24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51439</v>
      </c>
      <c r="C50993" s="2">
        <v>33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51440</v>
      </c>
      <c r="C50994" s="2">
        <v>33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51441</v>
      </c>
      <c r="C50995" s="2">
        <v>33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51442</v>
      </c>
      <c r="C50996" s="2">
        <v>34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51443</v>
      </c>
      <c r="C50997" s="2">
        <v>24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51444</v>
      </c>
      <c r="C50998" s="2">
        <v>23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51445</v>
      </c>
      <c r="C50999" s="2">
        <v>36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51446</v>
      </c>
      <c r="C51000" s="2">
        <v>38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51447</v>
      </c>
      <c r="C51001" s="2">
        <v>38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51448</v>
      </c>
      <c r="C51002" s="2">
        <v>37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51449</v>
      </c>
      <c r="C51003" s="2">
        <v>33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51450</v>
      </c>
      <c r="C51004" s="2">
        <v>26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51451</v>
      </c>
      <c r="C51005" s="2">
        <v>35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51452</v>
      </c>
      <c r="C51006" s="2">
        <v>39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51453</v>
      </c>
      <c r="C51007" s="2">
        <v>38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51454</v>
      </c>
      <c r="C51008" s="2">
        <v>39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51455</v>
      </c>
      <c r="C51009" s="2">
        <v>35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51456</v>
      </c>
      <c r="C51010" s="2">
        <v>19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51457</v>
      </c>
      <c r="C51011" s="2">
        <v>18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51458</v>
      </c>
      <c r="C51012" s="2">
        <v>17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51459</v>
      </c>
      <c r="C51013" s="2">
        <v>16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51460</v>
      </c>
      <c r="C51014" s="2">
        <v>15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51461</v>
      </c>
      <c r="C51015" s="2">
        <v>15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51462</v>
      </c>
      <c r="C51016" s="2">
        <v>30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51463</v>
      </c>
      <c r="C51017" s="2">
        <v>34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51464</v>
      </c>
      <c r="C51018" s="2">
        <v>36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51465</v>
      </c>
      <c r="C51019" s="2">
        <v>36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51466</v>
      </c>
      <c r="C51020" s="2">
        <v>37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51467</v>
      </c>
      <c r="C51021" s="2">
        <v>32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51468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51469</v>
      </c>
      <c r="C51023" s="2">
        <v>29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29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30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27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51474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51476</v>
      </c>
      <c r="C51030" s="2">
        <v>32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51477</v>
      </c>
      <c r="C51031" s="2">
        <v>30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51478</v>
      </c>
      <c r="C51032" s="2">
        <v>25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51479</v>
      </c>
      <c r="C51033" s="2">
        <v>25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25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51481</v>
      </c>
      <c r="C51035" s="2">
        <v>24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51482</v>
      </c>
      <c r="C51036" s="2">
        <v>27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51483</v>
      </c>
      <c r="C51037" s="2">
        <v>34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51484</v>
      </c>
      <c r="C51038" s="2">
        <v>36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51485</v>
      </c>
      <c r="C51039" s="2">
        <v>30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51486</v>
      </c>
      <c r="C51040" s="2">
        <v>9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51487</v>
      </c>
      <c r="C51041" s="2">
        <v>17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51488</v>
      </c>
      <c r="C51042" s="2">
        <v>19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51489</v>
      </c>
      <c r="C51043" s="2">
        <v>25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51490</v>
      </c>
      <c r="C51044" s="2">
        <v>26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51491</v>
      </c>
      <c r="C51045" s="2">
        <v>27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51492</v>
      </c>
      <c r="C51046" s="2">
        <v>25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51493</v>
      </c>
      <c r="C51047" s="2">
        <v>26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51494</v>
      </c>
      <c r="C51048" s="2">
        <v>22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51495</v>
      </c>
      <c r="C51049" s="2">
        <v>21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51496</v>
      </c>
      <c r="C51050" s="2">
        <v>17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51497</v>
      </c>
      <c r="C51051" s="2">
        <v>25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37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36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34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37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51503</v>
      </c>
      <c r="C51057" s="2">
        <v>39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51504</v>
      </c>
      <c r="C51058" s="2">
        <v>41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51505</v>
      </c>
      <c r="C51059" s="2">
        <v>35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51506</v>
      </c>
      <c r="C51060" s="2">
        <v>36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51507</v>
      </c>
      <c r="C51061" s="2">
        <v>26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51508</v>
      </c>
      <c r="C51062" s="2">
        <v>31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51509</v>
      </c>
      <c r="C51063" s="2">
        <v>34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51510</v>
      </c>
      <c r="C51064" s="2">
        <v>34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51511</v>
      </c>
      <c r="C51065" s="2">
        <v>33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51512</v>
      </c>
      <c r="C51066" s="2">
        <v>32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51513</v>
      </c>
      <c r="C51067" s="2">
        <v>28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51514</v>
      </c>
      <c r="C51068" s="2">
        <v>25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51515</v>
      </c>
      <c r="C51069" s="2">
        <v>25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51516</v>
      </c>
      <c r="C51070" s="2">
        <v>26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51517</v>
      </c>
      <c r="C51071" s="2">
        <v>25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51518</v>
      </c>
      <c r="C51072" s="2">
        <v>25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51519</v>
      </c>
      <c r="C51073" s="2">
        <v>24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51520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51521</v>
      </c>
      <c r="C51075" s="2">
        <v>23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51522</v>
      </c>
      <c r="C51076" s="2">
        <v>26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51523</v>
      </c>
      <c r="C51077" s="2">
        <v>27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51524</v>
      </c>
      <c r="C51078" s="2">
        <v>27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51525</v>
      </c>
      <c r="C51079" s="2">
        <v>27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51526</v>
      </c>
      <c r="C51080" s="2">
        <v>27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51527</v>
      </c>
      <c r="C51081" s="2">
        <v>28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51528</v>
      </c>
      <c r="C51082" s="2">
        <v>29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51529</v>
      </c>
      <c r="C51083" s="2">
        <v>23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51530</v>
      </c>
      <c r="C51084" s="2">
        <v>23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51531</v>
      </c>
      <c r="C51085" s="2">
        <v>27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51532</v>
      </c>
      <c r="C51086" s="2">
        <v>30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51533</v>
      </c>
      <c r="C51087" s="2">
        <v>29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51534</v>
      </c>
      <c r="C51088" s="2">
        <v>25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51535</v>
      </c>
      <c r="C51089" s="2">
        <v>29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51536</v>
      </c>
      <c r="C51090" s="2">
        <v>31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51537</v>
      </c>
      <c r="C51091" s="2">
        <v>29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51538</v>
      </c>
      <c r="C51092" s="2">
        <v>28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51539</v>
      </c>
      <c r="C51093" s="2">
        <v>26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51540</v>
      </c>
      <c r="C51094" s="2">
        <v>24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23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51542</v>
      </c>
      <c r="C51096" s="2">
        <v>27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51543</v>
      </c>
      <c r="C51097" s="2">
        <v>29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51544</v>
      </c>
      <c r="C51098" s="2">
        <v>29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51545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51546</v>
      </c>
      <c r="C51100" s="2">
        <v>28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51547</v>
      </c>
      <c r="C51101" s="2">
        <v>28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51548</v>
      </c>
      <c r="C51102" s="2">
        <v>29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51549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51550</v>
      </c>
      <c r="C51104" s="2">
        <v>25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51551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51552</v>
      </c>
      <c r="C51106" s="2">
        <v>26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51553</v>
      </c>
      <c r="C51107" s="2">
        <v>26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51554</v>
      </c>
      <c r="C51108" s="2">
        <v>26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51555</v>
      </c>
      <c r="C51109" s="2">
        <v>26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51556</v>
      </c>
      <c r="C51110" s="2">
        <v>29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51557</v>
      </c>
      <c r="C51111" s="2">
        <v>31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51558</v>
      </c>
      <c r="C51112" s="2">
        <v>24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51559</v>
      </c>
      <c r="C51113" s="2">
        <v>23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51560</v>
      </c>
      <c r="C51114" s="2">
        <v>20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33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36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30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28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28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25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51567</v>
      </c>
      <c r="C51121" s="2">
        <v>34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51568</v>
      </c>
      <c r="C51122" s="2">
        <v>35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51569</v>
      </c>
      <c r="C51123" s="2">
        <v>36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51570</v>
      </c>
      <c r="C51124" s="2">
        <v>36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51571</v>
      </c>
      <c r="C51125" s="2">
        <v>32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51572</v>
      </c>
      <c r="C51126" s="2">
        <v>23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51573</v>
      </c>
      <c r="C51127" s="2">
        <v>28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31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30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25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51578</v>
      </c>
      <c r="C51132" s="2">
        <v>31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51579</v>
      </c>
      <c r="C51133" s="2">
        <v>33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51580</v>
      </c>
      <c r="C51134" s="2">
        <v>33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51581</v>
      </c>
      <c r="C51135" s="2">
        <v>30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51582</v>
      </c>
      <c r="C51136" s="2">
        <v>27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51583</v>
      </c>
      <c r="C51137" s="2">
        <v>32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51584</v>
      </c>
      <c r="C51138" s="2">
        <v>35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51585</v>
      </c>
      <c r="C51139" s="2">
        <v>34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51586</v>
      </c>
      <c r="C51140" s="2">
        <v>33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51587</v>
      </c>
      <c r="C51141" s="2">
        <v>28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51588</v>
      </c>
      <c r="C51142" s="2">
        <v>29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51589</v>
      </c>
      <c r="C51143" s="2">
        <v>31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51590</v>
      </c>
      <c r="C51144" s="2">
        <v>31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51591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51592</v>
      </c>
      <c r="C51146" s="2">
        <v>30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51593</v>
      </c>
      <c r="C51147" s="2">
        <v>24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51594</v>
      </c>
      <c r="C51148" s="2">
        <v>29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51595</v>
      </c>
      <c r="C51149" s="2">
        <v>32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51596</v>
      </c>
      <c r="C51150" s="2">
        <v>32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51597</v>
      </c>
      <c r="C51151" s="2">
        <v>33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51598</v>
      </c>
      <c r="C51152" s="2">
        <v>33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51599</v>
      </c>
      <c r="C51153" s="2">
        <v>31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51600</v>
      </c>
      <c r="C51154" s="2">
        <v>25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51601</v>
      </c>
      <c r="C51155" s="2">
        <v>24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51602</v>
      </c>
      <c r="C51156" s="2">
        <v>27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51603</v>
      </c>
      <c r="C51157" s="2">
        <v>25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51604</v>
      </c>
      <c r="C51158" s="2">
        <v>24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51605</v>
      </c>
      <c r="C51159" s="2">
        <v>23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51606</v>
      </c>
      <c r="C51160" s="2">
        <v>33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51607</v>
      </c>
      <c r="C51161" s="2">
        <v>35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51608</v>
      </c>
      <c r="C51162" s="2">
        <v>34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51609</v>
      </c>
      <c r="C51163" s="2">
        <v>34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51610</v>
      </c>
      <c r="C51164" s="2">
        <v>29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51611</v>
      </c>
      <c r="C51165" s="2">
        <v>37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51612</v>
      </c>
      <c r="C51166" s="2">
        <v>38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51613</v>
      </c>
      <c r="C51167" s="2">
        <v>39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51614</v>
      </c>
      <c r="C51168" s="2">
        <v>35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51615</v>
      </c>
      <c r="C51169" s="2">
        <v>25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51616</v>
      </c>
      <c r="C51170" s="2">
        <v>33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51617</v>
      </c>
      <c r="C51171" s="2">
        <v>35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51618</v>
      </c>
      <c r="C51172" s="2">
        <v>36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36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37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51621</v>
      </c>
      <c r="C51175" s="2">
        <v>33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51622</v>
      </c>
      <c r="C51176" s="2">
        <v>34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51623</v>
      </c>
      <c r="C51177" s="2">
        <v>34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51624</v>
      </c>
      <c r="C51178" s="2">
        <v>35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51625</v>
      </c>
      <c r="C51179" s="2">
        <v>33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51626</v>
      </c>
      <c r="C51180" s="2">
        <v>29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51627</v>
      </c>
      <c r="C51181" s="2">
        <v>30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51628</v>
      </c>
      <c r="C51182" s="2">
        <v>31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51629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51630</v>
      </c>
      <c r="C51184" s="2">
        <v>32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51631</v>
      </c>
      <c r="C51185" s="2">
        <v>30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51632</v>
      </c>
      <c r="C51186" s="2">
        <v>32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51633</v>
      </c>
      <c r="C51187" s="2">
        <v>30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51634</v>
      </c>
      <c r="C51188" s="2">
        <v>32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51635</v>
      </c>
      <c r="C51189" s="2">
        <v>34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51636</v>
      </c>
      <c r="C51190" s="2">
        <v>33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51637</v>
      </c>
      <c r="C51191" s="2">
        <v>33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51638</v>
      </c>
      <c r="C51192" s="2">
        <v>33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51639</v>
      </c>
      <c r="C51193" s="2">
        <v>33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51640</v>
      </c>
      <c r="C51194" s="2">
        <v>27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51641</v>
      </c>
      <c r="C51195" s="2">
        <v>35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51642</v>
      </c>
      <c r="C51196" s="2">
        <v>37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51643</v>
      </c>
      <c r="C51197" s="2">
        <v>38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51644</v>
      </c>
      <c r="C51198" s="2">
        <v>37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51645</v>
      </c>
      <c r="C51199" s="2">
        <v>35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51646</v>
      </c>
      <c r="C51200" s="2">
        <v>37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51647</v>
      </c>
      <c r="C51201" s="2">
        <v>35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51648</v>
      </c>
      <c r="C51202" s="2">
        <v>34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51649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51650</v>
      </c>
      <c r="C51204" s="2">
        <v>29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51651</v>
      </c>
      <c r="C51205" s="2">
        <v>30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51652</v>
      </c>
      <c r="C51206" s="2">
        <v>33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51653</v>
      </c>
      <c r="C51207" s="2">
        <v>31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51654</v>
      </c>
      <c r="C51208" s="2">
        <v>29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51655</v>
      </c>
      <c r="C51209" s="2">
        <v>26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51656</v>
      </c>
      <c r="C51210" s="2">
        <v>24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51657</v>
      </c>
      <c r="C51211" s="2">
        <v>39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51658</v>
      </c>
      <c r="C51212" s="2">
        <v>40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51659</v>
      </c>
      <c r="C51213" s="2">
        <v>41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51660</v>
      </c>
      <c r="C51214" s="2">
        <v>40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51661</v>
      </c>
      <c r="C51215" s="2">
        <v>35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51662</v>
      </c>
      <c r="C51216" s="2">
        <v>30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51663</v>
      </c>
      <c r="C51217" s="2">
        <v>20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26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27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29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27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28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29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27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51671</v>
      </c>
      <c r="C51225" s="2">
        <v>25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51672</v>
      </c>
      <c r="C51226" s="2">
        <v>29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51673</v>
      </c>
      <c r="C51227" s="2">
        <v>31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51674</v>
      </c>
      <c r="C51228" s="2">
        <v>32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51675</v>
      </c>
      <c r="C51229" s="2">
        <v>33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51676</v>
      </c>
      <c r="C51230" s="2">
        <v>32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51677</v>
      </c>
      <c r="C51231" s="2">
        <v>30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51678</v>
      </c>
      <c r="C51232" s="2">
        <v>31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32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33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34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33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30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51685</v>
      </c>
      <c r="C51239" s="2">
        <v>32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51686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51687</v>
      </c>
      <c r="C51241" s="2">
        <v>31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51688</v>
      </c>
      <c r="C51242" s="2">
        <v>30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51689</v>
      </c>
      <c r="C51243" s="2">
        <v>27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51690</v>
      </c>
      <c r="C51244" s="2">
        <v>25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51691</v>
      </c>
      <c r="C51245" s="2">
        <v>30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51692</v>
      </c>
      <c r="C51246" s="2">
        <v>29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51693</v>
      </c>
      <c r="C51247" s="2">
        <v>27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51694</v>
      </c>
      <c r="C51248" s="2">
        <v>25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51695</v>
      </c>
      <c r="C51249" s="2">
        <v>31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51696</v>
      </c>
      <c r="C51250" s="2">
        <v>31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51697</v>
      </c>
      <c r="C51251" s="2">
        <v>31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51698</v>
      </c>
      <c r="C51252" s="2">
        <v>30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30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29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51701</v>
      </c>
      <c r="C51255" s="2">
        <v>24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51702</v>
      </c>
      <c r="C51256" s="2">
        <v>27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51703</v>
      </c>
      <c r="C51257" s="2">
        <v>27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51704</v>
      </c>
      <c r="C51258" s="2">
        <v>28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26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29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51707</v>
      </c>
      <c r="C51261" s="2">
        <v>31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51708</v>
      </c>
      <c r="C51262" s="2">
        <v>32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51709</v>
      </c>
      <c r="C51263" s="2">
        <v>33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51710</v>
      </c>
      <c r="C51264" s="2">
        <v>33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51711</v>
      </c>
      <c r="C51265" s="2">
        <v>25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51712</v>
      </c>
      <c r="C51266" s="2">
        <v>31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51713</v>
      </c>
      <c r="C51267" s="2">
        <v>32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51714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51715</v>
      </c>
      <c r="C51269" s="2">
        <v>31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51716</v>
      </c>
      <c r="C51270" s="2">
        <v>29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51717</v>
      </c>
      <c r="C51271" s="2">
        <v>28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51718</v>
      </c>
      <c r="C51272" s="2">
        <v>22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51719</v>
      </c>
      <c r="C51273" s="2">
        <v>17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51720</v>
      </c>
      <c r="C51274" s="2">
        <v>30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32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32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28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26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52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51726</v>
      </c>
      <c r="C51280" s="2">
        <v>50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51727</v>
      </c>
      <c r="C51281" s="2">
        <v>46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51728</v>
      </c>
      <c r="C51282" s="2">
        <v>21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51729</v>
      </c>
      <c r="C51283" s="2">
        <v>24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51730</v>
      </c>
      <c r="C51284" s="2">
        <v>25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51731</v>
      </c>
      <c r="C51285" s="2">
        <v>25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51732</v>
      </c>
      <c r="C51286" s="2">
        <v>25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51733</v>
      </c>
      <c r="C51287" s="2">
        <v>24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51734</v>
      </c>
      <c r="C51288" s="2">
        <v>29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51735</v>
      </c>
      <c r="C51289" s="2">
        <v>33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51736</v>
      </c>
      <c r="C51290" s="2">
        <v>34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51737</v>
      </c>
      <c r="C51291" s="2">
        <v>32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51738</v>
      </c>
      <c r="C51292" s="2">
        <v>32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51739</v>
      </c>
      <c r="C51293" s="2">
        <v>32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51740</v>
      </c>
      <c r="C51294" s="2">
        <v>27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51741</v>
      </c>
      <c r="C51295" s="2">
        <v>21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51742</v>
      </c>
      <c r="C51296" s="2">
        <v>25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51743</v>
      </c>
      <c r="C51297" s="2">
        <v>27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51744</v>
      </c>
      <c r="C51298" s="2">
        <v>29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51745</v>
      </c>
      <c r="C51299" s="2">
        <v>28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51746</v>
      </c>
      <c r="C51300" s="2">
        <v>24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51747</v>
      </c>
      <c r="C51301" s="2">
        <v>21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51748</v>
      </c>
      <c r="C51302" s="2">
        <v>32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51749</v>
      </c>
      <c r="C51303" s="2">
        <v>34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51750</v>
      </c>
      <c r="C51304" s="2">
        <v>35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51751</v>
      </c>
      <c r="C51305" s="2">
        <v>35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51752</v>
      </c>
      <c r="C51306" s="2">
        <v>32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51753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21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25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51756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51757</v>
      </c>
      <c r="C51311" s="2">
        <v>29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51758</v>
      </c>
      <c r="C51312" s="2">
        <v>29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51759</v>
      </c>
      <c r="C51313" s="2">
        <v>28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51760</v>
      </c>
      <c r="C51314" s="2">
        <v>16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51761</v>
      </c>
      <c r="C51315" s="2">
        <v>27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30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32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30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51765</v>
      </c>
      <c r="C51319" s="2">
        <v>37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51766</v>
      </c>
      <c r="C51320" s="2">
        <v>38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51767</v>
      </c>
      <c r="C51321" s="2">
        <v>38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51768</v>
      </c>
      <c r="C51322" s="2">
        <v>36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51769</v>
      </c>
      <c r="C51323" s="2">
        <v>31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51770</v>
      </c>
      <c r="C51324" s="2">
        <v>25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51771</v>
      </c>
      <c r="C51325" s="2">
        <v>19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51772</v>
      </c>
      <c r="C51326" s="2">
        <v>32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51773</v>
      </c>
      <c r="C51327" s="2">
        <v>31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51774</v>
      </c>
      <c r="C51328" s="2">
        <v>33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51775</v>
      </c>
      <c r="C51329" s="2">
        <v>33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51776</v>
      </c>
      <c r="C51330" s="2">
        <v>33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51777</v>
      </c>
      <c r="C51331" s="2">
        <v>34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51778</v>
      </c>
      <c r="C51332" s="2">
        <v>32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51779</v>
      </c>
      <c r="C51333" s="2">
        <v>34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51780</v>
      </c>
      <c r="C51334" s="2">
        <v>35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51781</v>
      </c>
      <c r="C51335" s="2">
        <v>30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51782</v>
      </c>
      <c r="C51336" s="2">
        <v>20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51783</v>
      </c>
      <c r="C51337" s="2">
        <v>29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51784</v>
      </c>
      <c r="C51338" s="2">
        <v>30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51785</v>
      </c>
      <c r="C51339" s="2">
        <v>30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51786</v>
      </c>
      <c r="C51340" s="2">
        <v>30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51787</v>
      </c>
      <c r="C51341" s="2">
        <v>30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51788</v>
      </c>
      <c r="C51342" s="2">
        <v>22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51789</v>
      </c>
      <c r="C51343" s="2">
        <v>30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51790</v>
      </c>
      <c r="C51344" s="2">
        <v>31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51791</v>
      </c>
      <c r="C51345" s="2">
        <v>31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51792</v>
      </c>
      <c r="C51346" s="2">
        <v>30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51793</v>
      </c>
      <c r="C51347" s="2">
        <v>30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51794</v>
      </c>
      <c r="C51348" s="2">
        <v>31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51795</v>
      </c>
      <c r="C51349" s="2">
        <v>32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51796</v>
      </c>
      <c r="C51350" s="2">
        <v>32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51797</v>
      </c>
      <c r="C51351" s="2">
        <v>31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51798</v>
      </c>
      <c r="C51352" s="2">
        <v>30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51799</v>
      </c>
      <c r="C51353" s="2">
        <v>27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51800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51801</v>
      </c>
      <c r="C51355" s="2">
        <v>31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51802</v>
      </c>
      <c r="C51356" s="2">
        <v>32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51803</v>
      </c>
      <c r="C51357" s="2">
        <v>32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51804</v>
      </c>
      <c r="C51358" s="2">
        <v>32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51806</v>
      </c>
      <c r="C51360" s="2">
        <v>23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51807</v>
      </c>
      <c r="C51361" s="2">
        <v>31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51808</v>
      </c>
      <c r="C51362" s="2">
        <v>32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51809</v>
      </c>
      <c r="C51363" s="2">
        <v>32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51810</v>
      </c>
      <c r="C51364" s="2">
        <v>33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51811</v>
      </c>
      <c r="C51365" s="2">
        <v>28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51812</v>
      </c>
      <c r="C51366" s="2">
        <v>28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51814</v>
      </c>
      <c r="C51368" s="2">
        <v>32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51815</v>
      </c>
      <c r="C51369" s="2">
        <v>34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51816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51817</v>
      </c>
      <c r="C51371" s="2">
        <v>22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51818</v>
      </c>
      <c r="C51372" s="2">
        <v>24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51819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51820</v>
      </c>
      <c r="C51374" s="2">
        <v>28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51821</v>
      </c>
      <c r="C51375" s="2">
        <v>28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51822</v>
      </c>
      <c r="C51376" s="2">
        <v>25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51823</v>
      </c>
      <c r="C51377" s="2">
        <v>33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51824</v>
      </c>
      <c r="C51378" s="2">
        <v>35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51825</v>
      </c>
      <c r="C51379" s="2">
        <v>35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51826</v>
      </c>
      <c r="C51380" s="2">
        <v>34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51827</v>
      </c>
      <c r="C51381" s="2">
        <v>29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51828</v>
      </c>
      <c r="C51382" s="2">
        <v>26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51829</v>
      </c>
      <c r="C51383" s="2">
        <v>25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28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28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28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28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27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26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22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25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28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28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28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51841</v>
      </c>
      <c r="C51395" s="2">
        <v>28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27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26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21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22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22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25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27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23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34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51851</v>
      </c>
      <c r="C51405" s="2">
        <v>35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51852</v>
      </c>
      <c r="C51406" s="2">
        <v>35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51853</v>
      </c>
      <c r="C51407" s="2">
        <v>34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51854</v>
      </c>
      <c r="C51408" s="2">
        <v>28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51855</v>
      </c>
      <c r="C51409" s="2">
        <v>23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51856</v>
      </c>
      <c r="C51410" s="2">
        <v>25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51857</v>
      </c>
      <c r="C51411" s="2">
        <v>29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51858</v>
      </c>
      <c r="C51412" s="2">
        <v>32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51859</v>
      </c>
      <c r="C51413" s="2">
        <v>32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51860</v>
      </c>
      <c r="C51414" s="2">
        <v>31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51861</v>
      </c>
      <c r="C51415" s="2">
        <v>31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51862</v>
      </c>
      <c r="C51416" s="2">
        <v>29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51863</v>
      </c>
      <c r="C51417" s="2">
        <v>32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51864</v>
      </c>
      <c r="C51418" s="2">
        <v>33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51865</v>
      </c>
      <c r="C51419" s="2">
        <v>35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51866</v>
      </c>
      <c r="C51420" s="2">
        <v>34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51867</v>
      </c>
      <c r="C51421" s="2">
        <v>32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51868</v>
      </c>
      <c r="C51422" s="2">
        <v>31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51869</v>
      </c>
      <c r="C51423" s="2">
        <v>23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51870</v>
      </c>
      <c r="C51424" s="2">
        <v>29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51871</v>
      </c>
      <c r="C51425" s="2">
        <v>28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51872</v>
      </c>
      <c r="C51426" s="2">
        <v>24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51873</v>
      </c>
      <c r="C51427" s="2">
        <v>24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51874</v>
      </c>
      <c r="C51428" s="2">
        <v>23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51875</v>
      </c>
      <c r="C51429" s="2">
        <v>28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24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51877</v>
      </c>
      <c r="C51431" s="2">
        <v>26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51878</v>
      </c>
      <c r="C51432" s="2">
        <v>27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28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28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27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25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23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36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51885</v>
      </c>
      <c r="C51439" s="2">
        <v>37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51886</v>
      </c>
      <c r="C51440" s="2">
        <v>36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51887</v>
      </c>
      <c r="C51441" s="2">
        <v>37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51888</v>
      </c>
      <c r="C51442" s="2">
        <v>38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51889</v>
      </c>
      <c r="C51443" s="2">
        <v>33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51890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51891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51892</v>
      </c>
      <c r="C51446" s="2">
        <v>24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51893</v>
      </c>
      <c r="C51447" s="2">
        <v>33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51894</v>
      </c>
      <c r="C51448" s="2">
        <v>32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51895</v>
      </c>
      <c r="C51449" s="2">
        <v>31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51896</v>
      </c>
      <c r="C51450" s="2">
        <v>30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51897</v>
      </c>
      <c r="C51451" s="2">
        <v>31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51898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51899</v>
      </c>
      <c r="C51453" s="2">
        <v>24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27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26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25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28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28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27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26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22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21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22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23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25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51912</v>
      </c>
      <c r="C51466" s="2">
        <v>26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51913</v>
      </c>
      <c r="C51467" s="2">
        <v>28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27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27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51917</v>
      </c>
      <c r="C51471" s="2">
        <v>30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51918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51919</v>
      </c>
      <c r="C51473" s="2">
        <v>30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51920</v>
      </c>
      <c r="C51474" s="2">
        <v>30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51921</v>
      </c>
      <c r="C51475" s="2">
        <v>32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51922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51923</v>
      </c>
      <c r="C51477" s="2">
        <v>32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51924</v>
      </c>
      <c r="C51478" s="2">
        <v>32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51925</v>
      </c>
      <c r="C51479" s="2">
        <v>30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51926</v>
      </c>
      <c r="C51480" s="2">
        <v>24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51927</v>
      </c>
      <c r="C51481" s="2">
        <v>27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51928</v>
      </c>
      <c r="C51482" s="2">
        <v>27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51929</v>
      </c>
      <c r="C51483" s="2">
        <v>27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51930</v>
      </c>
      <c r="C51484" s="2">
        <v>27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51931</v>
      </c>
      <c r="C51485" s="2">
        <v>27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51932</v>
      </c>
      <c r="C51486" s="2">
        <v>28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51933</v>
      </c>
      <c r="C51487" s="2">
        <v>27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24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18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51936</v>
      </c>
      <c r="C51490" s="2">
        <v>14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51937</v>
      </c>
      <c r="C51491" s="2">
        <v>29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51938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51939</v>
      </c>
      <c r="C51493" s="2">
        <v>30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51940</v>
      </c>
      <c r="C51494" s="2">
        <v>31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51941</v>
      </c>
      <c r="C51495" s="2">
        <v>29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51942</v>
      </c>
      <c r="C51496" s="2">
        <v>24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51943</v>
      </c>
      <c r="C51497" s="2">
        <v>33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51944</v>
      </c>
      <c r="C51498" s="2">
        <v>34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51945</v>
      </c>
      <c r="C51499" s="2">
        <v>35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51946</v>
      </c>
      <c r="C51500" s="2">
        <v>34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51947</v>
      </c>
      <c r="C51501" s="2">
        <v>32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51948</v>
      </c>
      <c r="C51502" s="2">
        <v>28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51949</v>
      </c>
      <c r="C51503" s="2">
        <v>27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29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28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29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31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51954</v>
      </c>
      <c r="C51508" s="2">
        <v>29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51955</v>
      </c>
      <c r="C51509" s="2">
        <v>30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51956</v>
      </c>
      <c r="C51510" s="2">
        <v>29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51957</v>
      </c>
      <c r="C51511" s="2">
        <v>29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33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51959</v>
      </c>
      <c r="C51513" s="2">
        <v>33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51960</v>
      </c>
      <c r="C51514" s="2">
        <v>33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51961</v>
      </c>
      <c r="C51515" s="2">
        <v>32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51962</v>
      </c>
      <c r="C51516" s="2">
        <v>32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51963</v>
      </c>
      <c r="C51517" s="2">
        <v>34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32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51965</v>
      </c>
      <c r="C51519" s="2">
        <v>33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51966</v>
      </c>
      <c r="C51520" s="2">
        <v>35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51967</v>
      </c>
      <c r="C51521" s="2">
        <v>35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51968</v>
      </c>
      <c r="C51522" s="2">
        <v>35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51969</v>
      </c>
      <c r="C51523" s="2">
        <v>34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51970</v>
      </c>
      <c r="C51524" s="2">
        <v>22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51971</v>
      </c>
      <c r="C51525" s="2">
        <v>32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51972</v>
      </c>
      <c r="C51526" s="2">
        <v>33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51973</v>
      </c>
      <c r="C51527" s="2">
        <v>33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51974</v>
      </c>
      <c r="C51528" s="2">
        <v>33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51975</v>
      </c>
      <c r="C51529" s="2">
        <v>33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51976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51977</v>
      </c>
      <c r="C51531" s="2">
        <v>30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51978</v>
      </c>
      <c r="C51532" s="2">
        <v>30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51979</v>
      </c>
      <c r="C51533" s="2">
        <v>30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29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30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16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51983</v>
      </c>
      <c r="C51537" s="2">
        <v>19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51984</v>
      </c>
      <c r="C51538" s="2">
        <v>23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51985</v>
      </c>
      <c r="C51539" s="2">
        <v>25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51986</v>
      </c>
      <c r="C51540" s="2">
        <v>25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51987</v>
      </c>
      <c r="C51541" s="2">
        <v>24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51988</v>
      </c>
      <c r="C51542" s="2">
        <v>22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51989</v>
      </c>
      <c r="C51543" s="2">
        <v>25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51990</v>
      </c>
      <c r="C51544" s="2">
        <v>24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51991</v>
      </c>
      <c r="C51545" s="2">
        <v>28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51992</v>
      </c>
      <c r="C51546" s="2">
        <v>34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51993</v>
      </c>
      <c r="C51547" s="2">
        <v>37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37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36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51996</v>
      </c>
      <c r="C51550" s="2">
        <v>35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51997</v>
      </c>
      <c r="C51551" s="2">
        <v>26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51998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51999</v>
      </c>
      <c r="C51553" s="2">
        <v>26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52000</v>
      </c>
      <c r="C51554" s="2">
        <v>26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52001</v>
      </c>
      <c r="C51555" s="2">
        <v>26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52002</v>
      </c>
      <c r="C51556" s="2">
        <v>24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52003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52004</v>
      </c>
      <c r="C51558" s="2">
        <v>18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52005</v>
      </c>
      <c r="C51559" s="2">
        <v>27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26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26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25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25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24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22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24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26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24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25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27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27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26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25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42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52021</v>
      </c>
      <c r="C51575" s="2">
        <v>41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52022</v>
      </c>
      <c r="C51576" s="2">
        <v>39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52023</v>
      </c>
      <c r="C51577" s="2">
        <v>37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52024</v>
      </c>
      <c r="C51578" s="2">
        <v>31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52025</v>
      </c>
      <c r="C51579" s="2">
        <v>25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52026</v>
      </c>
      <c r="C51580" s="2">
        <v>30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52027</v>
      </c>
      <c r="C51581" s="2">
        <v>34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33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33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29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26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23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24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25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26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27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26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25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26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28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26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26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25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23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25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29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33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35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34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33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33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30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52054</v>
      </c>
      <c r="C51608" s="2">
        <v>30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52055</v>
      </c>
      <c r="C51609" s="2">
        <v>31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52056</v>
      </c>
      <c r="C51610" s="2">
        <v>31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52057</v>
      </c>
      <c r="C51611" s="2">
        <v>31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52058</v>
      </c>
      <c r="C51612" s="2">
        <v>31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52059</v>
      </c>
      <c r="C51613" s="2">
        <v>28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52060</v>
      </c>
      <c r="C51614" s="2">
        <v>9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52061</v>
      </c>
      <c r="C51615" s="2">
        <v>22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52062</v>
      </c>
      <c r="C51616" s="2">
        <v>22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52063</v>
      </c>
      <c r="C51617" s="2">
        <v>22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52064</v>
      </c>
      <c r="C51618" s="2">
        <v>23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52065</v>
      </c>
      <c r="C51619" s="2">
        <v>24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52066</v>
      </c>
      <c r="C51620" s="2">
        <v>23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52067</v>
      </c>
      <c r="C51621" s="2">
        <v>23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52068</v>
      </c>
      <c r="C51622" s="2">
        <v>18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52069</v>
      </c>
      <c r="C51623" s="2">
        <v>26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52070</v>
      </c>
      <c r="C51624" s="2">
        <v>25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52071</v>
      </c>
      <c r="C51625" s="2">
        <v>25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52072</v>
      </c>
      <c r="C51626" s="2">
        <v>26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52073</v>
      </c>
      <c r="C51627" s="2">
        <v>26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52074</v>
      </c>
      <c r="C51628" s="2">
        <v>25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52075</v>
      </c>
      <c r="C51629" s="2">
        <v>25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52076</v>
      </c>
      <c r="C51630" s="2">
        <v>35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52077</v>
      </c>
      <c r="C51631" s="2">
        <v>37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52078</v>
      </c>
      <c r="C51632" s="2">
        <v>36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52079</v>
      </c>
      <c r="C51633" s="2">
        <v>35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52080</v>
      </c>
      <c r="C51634" s="2">
        <v>33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52081</v>
      </c>
      <c r="C51635" s="2">
        <v>26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52082</v>
      </c>
      <c r="C51636" s="2">
        <v>31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52083</v>
      </c>
      <c r="C51637" s="2">
        <v>34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36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35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34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14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52088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52089</v>
      </c>
      <c r="C51643" s="2">
        <v>28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52090</v>
      </c>
      <c r="C51644" s="2">
        <v>33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52091</v>
      </c>
      <c r="C51645" s="2">
        <v>34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52092</v>
      </c>
      <c r="C51646" s="2">
        <v>32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52093</v>
      </c>
      <c r="C51647" s="2">
        <v>31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30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52095</v>
      </c>
      <c r="C51649" s="2">
        <v>30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29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28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28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31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34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36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36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52103</v>
      </c>
      <c r="C51657" s="2">
        <v>42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52104</v>
      </c>
      <c r="C51658" s="2">
        <v>42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52105</v>
      </c>
      <c r="C51659" s="2">
        <v>42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52106</v>
      </c>
      <c r="C51660" s="2">
        <v>39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52107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52108</v>
      </c>
      <c r="C51662" s="2">
        <v>34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52109</v>
      </c>
      <c r="C51663" s="2">
        <v>39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52110</v>
      </c>
      <c r="C51664" s="2">
        <v>39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52111</v>
      </c>
      <c r="C51665" s="2">
        <v>39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52112</v>
      </c>
      <c r="C51666" s="2">
        <v>39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52113</v>
      </c>
      <c r="C51667" s="2">
        <v>33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52114</v>
      </c>
      <c r="C51668" s="2">
        <v>35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52115</v>
      </c>
      <c r="C51669" s="2">
        <v>34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52116</v>
      </c>
      <c r="C51670" s="2">
        <v>34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52117</v>
      </c>
      <c r="C51671" s="2">
        <v>17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52118</v>
      </c>
      <c r="C51672" s="2">
        <v>16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17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29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52121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52122</v>
      </c>
      <c r="C51676" s="2">
        <v>28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52123</v>
      </c>
      <c r="C51677" s="2">
        <v>29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52124</v>
      </c>
      <c r="C51678" s="2">
        <v>29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52125</v>
      </c>
      <c r="C51679" s="2">
        <v>28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52126</v>
      </c>
      <c r="C51680" s="2">
        <v>26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52127</v>
      </c>
      <c r="C51681" s="2">
        <v>32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52128</v>
      </c>
      <c r="C51682" s="2">
        <v>33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52129</v>
      </c>
      <c r="C51683" s="2">
        <v>33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52130</v>
      </c>
      <c r="C51684" s="2">
        <v>34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52131</v>
      </c>
      <c r="C51685" s="2">
        <v>30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52132</v>
      </c>
      <c r="C51686" s="2">
        <v>21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21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20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52135</v>
      </c>
      <c r="C51689" s="2">
        <v>20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52136</v>
      </c>
      <c r="C51690" s="2">
        <v>18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52137</v>
      </c>
      <c r="C51691" s="2">
        <v>15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52138</v>
      </c>
      <c r="C51692" s="2">
        <v>31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52139</v>
      </c>
      <c r="C51693" s="2">
        <v>31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52140</v>
      </c>
      <c r="C51694" s="2">
        <v>31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52141</v>
      </c>
      <c r="C51695" s="2">
        <v>31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52142</v>
      </c>
      <c r="C51696" s="2">
        <v>30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52143</v>
      </c>
      <c r="C51697" s="2">
        <v>27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52144</v>
      </c>
      <c r="C51698" s="2">
        <v>24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52145</v>
      </c>
      <c r="C51699" s="2">
        <v>28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32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31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29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29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30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30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29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52153</v>
      </c>
      <c r="C51707" s="2">
        <v>28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52154</v>
      </c>
      <c r="C51708" s="2">
        <v>28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27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28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27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25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52159</v>
      </c>
      <c r="C51713" s="2">
        <v>28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52160</v>
      </c>
      <c r="C51714" s="2">
        <v>28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52161</v>
      </c>
      <c r="C51715" s="2">
        <v>31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52162</v>
      </c>
      <c r="C51716" s="2">
        <v>32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52163</v>
      </c>
      <c r="C51717" s="2">
        <v>31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52164</v>
      </c>
      <c r="C51718" s="2">
        <v>29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52165</v>
      </c>
      <c r="C51719" s="2">
        <v>25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52166</v>
      </c>
      <c r="C51720" s="2">
        <v>21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23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26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27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25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52171</v>
      </c>
      <c r="C51725" s="2">
        <v>25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52172</v>
      </c>
      <c r="C51726" s="2">
        <v>25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52173</v>
      </c>
      <c r="C51727" s="2">
        <v>25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52174</v>
      </c>
      <c r="C51728" s="2">
        <v>24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52175</v>
      </c>
      <c r="C51729" s="2">
        <v>25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52176</v>
      </c>
      <c r="C51730" s="2">
        <v>26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52177</v>
      </c>
      <c r="C51731" s="2">
        <v>25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52178</v>
      </c>
      <c r="C51732" s="2">
        <v>24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52179</v>
      </c>
      <c r="C51733" s="2">
        <v>22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52180</v>
      </c>
      <c r="C51734" s="2">
        <v>23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52181</v>
      </c>
      <c r="C51735" s="2">
        <v>20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52182</v>
      </c>
      <c r="C51736" s="2">
        <v>17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52183</v>
      </c>
      <c r="C51737" s="2">
        <v>17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52184</v>
      </c>
      <c r="C51738" s="2">
        <v>18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52185</v>
      </c>
      <c r="C51739" s="2">
        <v>20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52186</v>
      </c>
      <c r="C51740" s="2">
        <v>29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52187</v>
      </c>
      <c r="C51741" s="2">
        <v>31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52188</v>
      </c>
      <c r="C51742" s="2">
        <v>31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52189</v>
      </c>
      <c r="C51743" s="2">
        <v>30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52190</v>
      </c>
      <c r="C51744" s="2">
        <v>31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52191</v>
      </c>
      <c r="C51745" s="2">
        <v>26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52192</v>
      </c>
      <c r="C51746" s="2">
        <v>12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30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28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20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52196</v>
      </c>
      <c r="C51750" s="2">
        <v>14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52197</v>
      </c>
      <c r="C51751" s="2">
        <v>10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52198</v>
      </c>
      <c r="C51752" s="2">
        <v>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52199</v>
      </c>
      <c r="C51753" s="2">
        <v>6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52200</v>
      </c>
      <c r="C51754" s="2">
        <v>15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52201</v>
      </c>
      <c r="C51755" s="2">
        <v>22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52202</v>
      </c>
      <c r="C51756" s="2">
        <v>31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52203</v>
      </c>
      <c r="C51757" s="2">
        <v>33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52204</v>
      </c>
      <c r="C51758" s="2">
        <v>33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52205</v>
      </c>
      <c r="C51759" s="2">
        <v>27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52206</v>
      </c>
      <c r="C51760" s="2">
        <v>26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52207</v>
      </c>
      <c r="C51761" s="2">
        <v>36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52208</v>
      </c>
      <c r="C51762" s="2">
        <v>37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52209</v>
      </c>
      <c r="C51763" s="2">
        <v>39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52210</v>
      </c>
      <c r="C51764" s="2">
        <v>39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52211</v>
      </c>
      <c r="C51765" s="2">
        <v>38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52212</v>
      </c>
      <c r="C51766" s="2">
        <v>30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52213</v>
      </c>
      <c r="C51767" s="2">
        <v>26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52214</v>
      </c>
      <c r="C51768" s="2">
        <v>36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52215</v>
      </c>
      <c r="C51769" s="2">
        <v>39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52216</v>
      </c>
      <c r="C51770" s="2">
        <v>33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30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27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25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32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30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52222</v>
      </c>
      <c r="C51776" s="2">
        <v>28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52223</v>
      </c>
      <c r="C51777" s="2">
        <v>28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52224</v>
      </c>
      <c r="C51778" s="2">
        <v>29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52225</v>
      </c>
      <c r="C51779" s="2">
        <v>30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52226</v>
      </c>
      <c r="C51780" s="2">
        <v>30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52227</v>
      </c>
      <c r="C51781" s="2">
        <v>30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52228</v>
      </c>
      <c r="C51782" s="2">
        <v>30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52229</v>
      </c>
      <c r="C51783" s="2">
        <v>29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52230</v>
      </c>
      <c r="C51784" s="2">
        <v>29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52231</v>
      </c>
      <c r="C51785" s="2">
        <v>29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52232</v>
      </c>
      <c r="C51786" s="2">
        <v>27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52233</v>
      </c>
      <c r="C51787" s="2">
        <v>27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52234</v>
      </c>
      <c r="C51788" s="2">
        <v>33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52235</v>
      </c>
      <c r="C51789" s="2">
        <v>38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52236</v>
      </c>
      <c r="C51790" s="2">
        <v>44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52237</v>
      </c>
      <c r="C51791" s="2">
        <v>46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52238</v>
      </c>
      <c r="C51792" s="2">
        <v>26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52239</v>
      </c>
      <c r="C51793" s="2">
        <v>28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52240</v>
      </c>
      <c r="C51794" s="2">
        <v>29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52241</v>
      </c>
      <c r="C51795" s="2">
        <v>29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52242</v>
      </c>
      <c r="C51796" s="2">
        <v>28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52243</v>
      </c>
      <c r="C51797" s="2">
        <v>28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52244</v>
      </c>
      <c r="C51798" s="2">
        <v>28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52245</v>
      </c>
      <c r="C51799" s="2">
        <v>26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52246</v>
      </c>
      <c r="C51800" s="2">
        <v>32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30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30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31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30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21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52252</v>
      </c>
      <c r="C51806" s="2">
        <v>20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52253</v>
      </c>
      <c r="C51807" s="2">
        <v>15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52254</v>
      </c>
      <c r="C51808" s="2">
        <v>21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52255</v>
      </c>
      <c r="C51809" s="2">
        <v>13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52256</v>
      </c>
      <c r="C51810" s="2">
        <v>13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52257</v>
      </c>
      <c r="C51811" s="2">
        <v>15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52258</v>
      </c>
      <c r="C51812" s="2">
        <v>7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52259</v>
      </c>
      <c r="C51813" s="2">
        <v>14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52260</v>
      </c>
      <c r="C51814" s="2">
        <v>17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52261</v>
      </c>
      <c r="C51815" s="2">
        <v>18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52262</v>
      </c>
      <c r="C51816" s="2">
        <v>18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52263</v>
      </c>
      <c r="C51817" s="2">
        <v>19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52264</v>
      </c>
      <c r="C51818" s="2">
        <v>20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52265</v>
      </c>
      <c r="C51819" s="2">
        <v>20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52266</v>
      </c>
      <c r="C51820" s="2">
        <v>17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52267</v>
      </c>
      <c r="C51821" s="2">
        <v>20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52268</v>
      </c>
      <c r="C51822" s="2">
        <v>21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52269</v>
      </c>
      <c r="C51823" s="2">
        <v>21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52270</v>
      </c>
      <c r="C51824" s="2">
        <v>22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52271</v>
      </c>
      <c r="C51825" s="2">
        <v>21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52272</v>
      </c>
      <c r="C51826" s="2">
        <v>21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52273</v>
      </c>
      <c r="C51827" s="2">
        <v>21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52274</v>
      </c>
      <c r="C51828" s="2">
        <v>22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52275</v>
      </c>
      <c r="C51829" s="2">
        <v>22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52276</v>
      </c>
      <c r="C51830" s="2">
        <v>22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52277</v>
      </c>
      <c r="C51831" s="2">
        <v>28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52278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52279</v>
      </c>
      <c r="C51833" s="2">
        <v>30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52280</v>
      </c>
      <c r="C51834" s="2">
        <v>31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52281</v>
      </c>
      <c r="C51835" s="2">
        <v>26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52282</v>
      </c>
      <c r="C51836" s="2">
        <v>29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52283</v>
      </c>
      <c r="C51837" s="2">
        <v>30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52284</v>
      </c>
      <c r="C51838" s="2">
        <v>28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52285</v>
      </c>
      <c r="C51839" s="2">
        <v>31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52286</v>
      </c>
      <c r="C51840" s="2">
        <v>35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52287</v>
      </c>
      <c r="C51841" s="2">
        <v>33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38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52289</v>
      </c>
      <c r="C51843" s="2">
        <v>40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52290</v>
      </c>
      <c r="C51844" s="2">
        <v>40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52291</v>
      </c>
      <c r="C51845" s="2">
        <v>39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52292</v>
      </c>
      <c r="C51846" s="2">
        <v>32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52293</v>
      </c>
      <c r="C51847" s="2">
        <v>28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52294</v>
      </c>
      <c r="C51848" s="2">
        <v>21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19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30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52297</v>
      </c>
      <c r="C51851" s="2">
        <v>31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52298</v>
      </c>
      <c r="C51852" s="2">
        <v>31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52299</v>
      </c>
      <c r="C51853" s="2">
        <v>31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52300</v>
      </c>
      <c r="C51854" s="2">
        <v>32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52301</v>
      </c>
      <c r="C51855" s="2">
        <v>28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52302</v>
      </c>
      <c r="C51856" s="2">
        <v>44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47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47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42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52307</v>
      </c>
      <c r="C51861" s="2">
        <v>34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52308</v>
      </c>
      <c r="C51862" s="2">
        <v>34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52309</v>
      </c>
      <c r="C51863" s="2">
        <v>34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52310</v>
      </c>
      <c r="C51864" s="2">
        <v>33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52311</v>
      </c>
      <c r="C51865" s="2">
        <v>31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52312</v>
      </c>
      <c r="C51866" s="2">
        <v>27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31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30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29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28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27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52318</v>
      </c>
      <c r="C51872" s="2">
        <v>23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52319</v>
      </c>
      <c r="C51873" s="2">
        <v>30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52320</v>
      </c>
      <c r="C51874" s="2">
        <v>31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52321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52322</v>
      </c>
      <c r="C51876" s="2">
        <v>32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52323</v>
      </c>
      <c r="C51877" s="2">
        <v>31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52324</v>
      </c>
      <c r="C51878" s="2">
        <v>27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52325</v>
      </c>
      <c r="C51879" s="2">
        <v>25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52326</v>
      </c>
      <c r="C51880" s="2">
        <v>26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52327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52328</v>
      </c>
      <c r="C51882" s="2">
        <v>27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52329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52330</v>
      </c>
      <c r="C51884" s="2">
        <v>30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52331</v>
      </c>
      <c r="C51885" s="2">
        <v>29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52332</v>
      </c>
      <c r="C51886" s="2">
        <v>28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52333</v>
      </c>
      <c r="C51887" s="2">
        <v>33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36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36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35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33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31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52339</v>
      </c>
      <c r="C51893" s="2">
        <v>28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52340</v>
      </c>
      <c r="C51894" s="2">
        <v>29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52341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52342</v>
      </c>
      <c r="C51896" s="2">
        <v>28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52343</v>
      </c>
      <c r="C51897" s="2">
        <v>28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52344</v>
      </c>
      <c r="C51898" s="2">
        <v>30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52345</v>
      </c>
      <c r="C51899" s="2">
        <v>29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52346</v>
      </c>
      <c r="C51900" s="2">
        <v>29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52347</v>
      </c>
      <c r="C51901" s="2">
        <v>30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52348</v>
      </c>
      <c r="C51902" s="2">
        <v>26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52349</v>
      </c>
      <c r="C51903" s="2">
        <v>27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52350</v>
      </c>
      <c r="C51904" s="2">
        <v>28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52351</v>
      </c>
      <c r="C51905" s="2">
        <v>28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52352</v>
      </c>
      <c r="C51906" s="2">
        <v>28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52353</v>
      </c>
      <c r="C51907" s="2">
        <v>27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52354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52355</v>
      </c>
      <c r="C51909" s="2">
        <v>26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52356</v>
      </c>
      <c r="C51910" s="2">
        <v>23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52357</v>
      </c>
      <c r="C51911" s="2">
        <v>31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52358</v>
      </c>
      <c r="C51912" s="2">
        <v>32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52359</v>
      </c>
      <c r="C51913" s="2">
        <v>32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52360</v>
      </c>
      <c r="C51914" s="2">
        <v>31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52362</v>
      </c>
      <c r="C51916" s="2">
        <v>27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52363</v>
      </c>
      <c r="C51917" s="2">
        <v>22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52364</v>
      </c>
      <c r="C51918" s="2">
        <v>24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52365</v>
      </c>
      <c r="C51919" s="2">
        <v>25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52366</v>
      </c>
      <c r="C51920" s="2">
        <v>26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52367</v>
      </c>
      <c r="C51921" s="2">
        <v>29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52368</v>
      </c>
      <c r="C51922" s="2">
        <v>41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52369</v>
      </c>
      <c r="C51923" s="2">
        <v>41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52370</v>
      </c>
      <c r="C51924" s="2">
        <v>41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52371</v>
      </c>
      <c r="C51925" s="2">
        <v>39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52372</v>
      </c>
      <c r="C51926" s="2">
        <v>24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25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26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25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24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31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52379</v>
      </c>
      <c r="C51933" s="2">
        <v>31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52380</v>
      </c>
      <c r="C51934" s="2">
        <v>31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52381</v>
      </c>
      <c r="C51935" s="2">
        <v>30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52382</v>
      </c>
      <c r="C51936" s="2">
        <v>27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52383</v>
      </c>
      <c r="C51937" s="2">
        <v>26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52384</v>
      </c>
      <c r="C51938" s="2">
        <v>28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52385</v>
      </c>
      <c r="C51939" s="2">
        <v>30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52386</v>
      </c>
      <c r="C51940" s="2">
        <v>31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52387</v>
      </c>
      <c r="C51941" s="2">
        <v>30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52388</v>
      </c>
      <c r="C51942" s="2">
        <v>29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52389</v>
      </c>
      <c r="C51943" s="2">
        <v>30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31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52391</v>
      </c>
      <c r="C51945" s="2">
        <v>32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52392</v>
      </c>
      <c r="C51946" s="2">
        <v>31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52393</v>
      </c>
      <c r="C51947" s="2">
        <v>31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52394</v>
      </c>
      <c r="C51948" s="2">
        <v>31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52395</v>
      </c>
      <c r="C51949" s="2">
        <v>29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52396</v>
      </c>
      <c r="C51950" s="2">
        <v>25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52397</v>
      </c>
      <c r="C51951" s="2">
        <v>33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52398</v>
      </c>
      <c r="C51952" s="2">
        <v>34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52399</v>
      </c>
      <c r="C51953" s="2">
        <v>34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52400</v>
      </c>
      <c r="C51954" s="2">
        <v>33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52401</v>
      </c>
      <c r="C51955" s="2">
        <v>30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52402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52403</v>
      </c>
      <c r="C51957" s="2">
        <v>39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47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48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45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52407</v>
      </c>
      <c r="C51961" s="2">
        <v>28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52408</v>
      </c>
      <c r="C51962" s="2">
        <v>30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52409</v>
      </c>
      <c r="C51963" s="2">
        <v>29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52410</v>
      </c>
      <c r="C51964" s="2">
        <v>29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27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26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52413</v>
      </c>
      <c r="C51967" s="2">
        <v>28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52414</v>
      </c>
      <c r="C51968" s="2">
        <v>29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52415</v>
      </c>
      <c r="C51969" s="2">
        <v>28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52416</v>
      </c>
      <c r="C51970" s="2">
        <v>32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52417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52418</v>
      </c>
      <c r="C51972" s="2">
        <v>32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52419</v>
      </c>
      <c r="C51973" s="2">
        <v>32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52420</v>
      </c>
      <c r="C51974" s="2">
        <v>31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52421</v>
      </c>
      <c r="C51975" s="2">
        <v>28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52422</v>
      </c>
      <c r="C51976" s="2">
        <v>27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52423</v>
      </c>
      <c r="C51977" s="2">
        <v>37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52424</v>
      </c>
      <c r="C51978" s="2">
        <v>38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52425</v>
      </c>
      <c r="C51979" s="2">
        <v>38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52426</v>
      </c>
      <c r="C51980" s="2">
        <v>37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52427</v>
      </c>
      <c r="C51981" s="2">
        <v>32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52428</v>
      </c>
      <c r="C51982" s="2">
        <v>27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52429</v>
      </c>
      <c r="C51983" s="2">
        <v>29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31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23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21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30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52434</v>
      </c>
      <c r="C51988" s="2">
        <v>31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52435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52436</v>
      </c>
      <c r="C51990" s="2">
        <v>31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52437</v>
      </c>
      <c r="C51991" s="2">
        <v>29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52438</v>
      </c>
      <c r="C51992" s="2">
        <v>25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52439</v>
      </c>
      <c r="C51993" s="2">
        <v>31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52440</v>
      </c>
      <c r="C51994" s="2">
        <v>31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52441</v>
      </c>
      <c r="C51995" s="2">
        <v>31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52442</v>
      </c>
      <c r="C51996" s="2">
        <v>31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52443</v>
      </c>
      <c r="C51997" s="2">
        <v>30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52444</v>
      </c>
      <c r="C51998" s="2">
        <v>25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52445</v>
      </c>
      <c r="C51999" s="2">
        <v>28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52446</v>
      </c>
      <c r="C52000" s="2">
        <v>29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52447</v>
      </c>
      <c r="C52001" s="2">
        <v>30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52448</v>
      </c>
      <c r="C52002" s="2">
        <v>31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52449</v>
      </c>
      <c r="C52003" s="2">
        <v>31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52450</v>
      </c>
      <c r="C52004" s="2">
        <v>31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52451</v>
      </c>
      <c r="C52005" s="2">
        <v>28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52452</v>
      </c>
      <c r="C52006" s="2">
        <v>31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52453</v>
      </c>
      <c r="C52007" s="2">
        <v>31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52454</v>
      </c>
      <c r="C52008" s="2">
        <v>32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52455</v>
      </c>
      <c r="C52009" s="2">
        <v>31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52456</v>
      </c>
      <c r="C52010" s="2">
        <v>29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52457</v>
      </c>
      <c r="C52011" s="2">
        <v>25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52458</v>
      </c>
      <c r="C52012" s="2">
        <v>33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52459</v>
      </c>
      <c r="C52013" s="2">
        <v>34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52460</v>
      </c>
      <c r="C52014" s="2">
        <v>35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52461</v>
      </c>
      <c r="C52015" s="2">
        <v>35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52462</v>
      </c>
      <c r="C52016" s="2">
        <v>36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52463</v>
      </c>
      <c r="C52017" s="2">
        <v>30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52464</v>
      </c>
      <c r="C52018" s="2">
        <v>28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52465</v>
      </c>
      <c r="C52019" s="2">
        <v>34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52466</v>
      </c>
      <c r="C52020" s="2">
        <v>35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52467</v>
      </c>
      <c r="C52021" s="2">
        <v>36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52468</v>
      </c>
      <c r="C52022" s="2">
        <v>34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52469</v>
      </c>
      <c r="C52023" s="2">
        <v>34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52470</v>
      </c>
      <c r="C52024" s="2">
        <v>35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52471</v>
      </c>
      <c r="C52025" s="2">
        <v>33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52472</v>
      </c>
      <c r="C52026" s="2">
        <v>30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52473</v>
      </c>
      <c r="C52027" s="2">
        <v>27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52474</v>
      </c>
      <c r="C52028" s="2">
        <v>28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52475</v>
      </c>
      <c r="C52029" s="2">
        <v>30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52476</v>
      </c>
      <c r="C52030" s="2">
        <v>31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52477</v>
      </c>
      <c r="C52031" s="2">
        <v>30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52478</v>
      </c>
      <c r="C52032" s="2">
        <v>28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52479</v>
      </c>
      <c r="C52033" s="2">
        <v>14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52480</v>
      </c>
      <c r="C52034" s="2">
        <v>30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52481</v>
      </c>
      <c r="C52035" s="2">
        <v>31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52482</v>
      </c>
      <c r="C52036" s="2">
        <v>32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52483</v>
      </c>
      <c r="C52037" s="2">
        <v>33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52484</v>
      </c>
      <c r="C52038" s="2">
        <v>31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52485</v>
      </c>
      <c r="C52039" s="2">
        <v>27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52486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52487</v>
      </c>
      <c r="C52041" s="2">
        <v>29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52488</v>
      </c>
      <c r="C52042" s="2">
        <v>29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52489</v>
      </c>
      <c r="C52043" s="2">
        <v>29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52490</v>
      </c>
      <c r="C52044" s="2">
        <v>31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52491</v>
      </c>
      <c r="C52045" s="2">
        <v>31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52492</v>
      </c>
      <c r="C52046" s="2">
        <v>31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52493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52494</v>
      </c>
      <c r="C52048" s="2">
        <v>25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52495</v>
      </c>
      <c r="C52049" s="2">
        <v>25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52496</v>
      </c>
      <c r="C52050" s="2">
        <v>25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52497</v>
      </c>
      <c r="C52051" s="2">
        <v>24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52498</v>
      </c>
      <c r="C52052" s="2">
        <v>24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52499</v>
      </c>
      <c r="C52053" s="2">
        <v>24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52500</v>
      </c>
      <c r="C52054" s="2">
        <v>24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52501</v>
      </c>
      <c r="C52055" s="2">
        <v>26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52502</v>
      </c>
      <c r="C52056" s="2">
        <v>28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52503</v>
      </c>
      <c r="C52057" s="2">
        <v>27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29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34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52507</v>
      </c>
      <c r="C52061" s="2">
        <v>36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52508</v>
      </c>
      <c r="C52062" s="2">
        <v>35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52509</v>
      </c>
      <c r="C52063" s="2">
        <v>34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52510</v>
      </c>
      <c r="C52064" s="2">
        <v>30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52511</v>
      </c>
      <c r="C52065" s="2">
        <v>26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52512</v>
      </c>
      <c r="C52066" s="2">
        <v>34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52513</v>
      </c>
      <c r="C52067" s="2">
        <v>35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52514</v>
      </c>
      <c r="C52068" s="2">
        <v>36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52515</v>
      </c>
      <c r="C52069" s="2">
        <v>37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52516</v>
      </c>
      <c r="C52070" s="2">
        <v>35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52517</v>
      </c>
      <c r="C52071" s="2">
        <v>31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52518</v>
      </c>
      <c r="C52072" s="2">
        <v>35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52519</v>
      </c>
      <c r="C52073" s="2">
        <v>35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52520</v>
      </c>
      <c r="C52074" s="2">
        <v>36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52521</v>
      </c>
      <c r="C52075" s="2">
        <v>34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52522</v>
      </c>
      <c r="C52076" s="2">
        <v>27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52523</v>
      </c>
      <c r="C52077" s="2">
        <v>16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52524</v>
      </c>
      <c r="C52078" s="2">
        <v>17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52525</v>
      </c>
      <c r="C52079" s="2">
        <v>17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52526</v>
      </c>
      <c r="C52080" s="2">
        <v>22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52527</v>
      </c>
      <c r="C52081" s="2">
        <v>23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52528</v>
      </c>
      <c r="C52082" s="2">
        <v>23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52529</v>
      </c>
      <c r="C52083" s="2">
        <v>23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52530</v>
      </c>
      <c r="C52084" s="2">
        <v>22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52531</v>
      </c>
      <c r="C52085" s="2">
        <v>22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52532</v>
      </c>
      <c r="C52086" s="2">
        <v>21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52533</v>
      </c>
      <c r="C52087" s="2">
        <v>22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52534</v>
      </c>
      <c r="C52088" s="2">
        <v>23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23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25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25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26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15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52540</v>
      </c>
      <c r="C52094" s="2">
        <v>16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52541</v>
      </c>
      <c r="C52095" s="2">
        <v>29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52542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52543</v>
      </c>
      <c r="C52097" s="2">
        <v>32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52544</v>
      </c>
      <c r="C52098" s="2">
        <v>31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52545</v>
      </c>
      <c r="C52099" s="2">
        <v>31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52546</v>
      </c>
      <c r="C52100" s="2">
        <v>21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19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20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20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21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20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23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52553</v>
      </c>
      <c r="C52107" s="2">
        <v>24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52554</v>
      </c>
      <c r="C52108" s="2">
        <v>21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52555</v>
      </c>
      <c r="C52109" s="2">
        <v>21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52556</v>
      </c>
      <c r="C52110" s="2">
        <v>22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52557</v>
      </c>
      <c r="C52111" s="2">
        <v>23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52558</v>
      </c>
      <c r="C52112" s="2">
        <v>21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52559</v>
      </c>
      <c r="C52113" s="2">
        <v>30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35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36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35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52563</v>
      </c>
      <c r="C52117" s="2">
        <v>35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52564</v>
      </c>
      <c r="C52118" s="2">
        <v>27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52565</v>
      </c>
      <c r="C52119" s="2">
        <v>34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52566</v>
      </c>
      <c r="C52120" s="2">
        <v>33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52567</v>
      </c>
      <c r="C52121" s="2">
        <v>32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52568</v>
      </c>
      <c r="C52122" s="2">
        <v>22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52569</v>
      </c>
      <c r="C52123" s="2">
        <v>26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52570</v>
      </c>
      <c r="C52124" s="2">
        <v>28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52571</v>
      </c>
      <c r="C52125" s="2">
        <v>30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52572</v>
      </c>
      <c r="C52126" s="2">
        <v>28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52573</v>
      </c>
      <c r="C52127" s="2">
        <v>26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52574</v>
      </c>
      <c r="C52128" s="2">
        <v>26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52575</v>
      </c>
      <c r="C52129" s="2">
        <v>25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52576</v>
      </c>
      <c r="C52130" s="2">
        <v>33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52577</v>
      </c>
      <c r="C52131" s="2">
        <v>29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52578</v>
      </c>
      <c r="C52132" s="2">
        <v>25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52579</v>
      </c>
      <c r="C52133" s="2">
        <v>25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52580</v>
      </c>
      <c r="C52134" s="2">
        <v>34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52581</v>
      </c>
      <c r="C52135" s="2">
        <v>36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52582</v>
      </c>
      <c r="C52136" s="2">
        <v>36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52583</v>
      </c>
      <c r="C52137" s="2">
        <v>36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52584</v>
      </c>
      <c r="C52138" s="2">
        <v>35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52585</v>
      </c>
      <c r="C52139" s="2">
        <v>31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52586</v>
      </c>
      <c r="C52140" s="2">
        <v>23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52587</v>
      </c>
      <c r="C52141" s="2">
        <v>32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52588</v>
      </c>
      <c r="C52142" s="2">
        <v>32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52589</v>
      </c>
      <c r="C52143" s="2">
        <v>32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52590</v>
      </c>
      <c r="C52144" s="2">
        <v>31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52591</v>
      </c>
      <c r="C52145" s="2">
        <v>30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52592</v>
      </c>
      <c r="C52146" s="2">
        <v>23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52593</v>
      </c>
      <c r="C52147" s="2">
        <v>20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22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24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52596</v>
      </c>
      <c r="C52150" s="2">
        <v>24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26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52598</v>
      </c>
      <c r="C52152" s="2">
        <v>29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52599</v>
      </c>
      <c r="C52153" s="2">
        <v>30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52600</v>
      </c>
      <c r="C52154" s="2">
        <v>31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52601</v>
      </c>
      <c r="C52155" s="2">
        <v>31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52602</v>
      </c>
      <c r="C52156" s="2">
        <v>25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52603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52604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52605</v>
      </c>
      <c r="C52159" s="2">
        <v>30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52606</v>
      </c>
      <c r="C52160" s="2">
        <v>31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52607</v>
      </c>
      <c r="C52161" s="2">
        <v>33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52608</v>
      </c>
      <c r="C52162" s="2">
        <v>34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52609</v>
      </c>
      <c r="C52163" s="2">
        <v>29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52610</v>
      </c>
      <c r="C52164" s="2">
        <v>15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52611</v>
      </c>
      <c r="C52165" s="2">
        <v>16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52612</v>
      </c>
      <c r="C52166" s="2">
        <v>17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52613</v>
      </c>
      <c r="C52167" s="2">
        <v>17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52614</v>
      </c>
      <c r="C52168" s="2">
        <v>24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52615</v>
      </c>
      <c r="C52169" s="2">
        <v>27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52616</v>
      </c>
      <c r="C52170" s="2">
        <v>29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52617</v>
      </c>
      <c r="C52171" s="2">
        <v>29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52618</v>
      </c>
      <c r="C52172" s="2">
        <v>29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26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52620</v>
      </c>
      <c r="C52174" s="2">
        <v>27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52621</v>
      </c>
      <c r="C52175" s="2">
        <v>26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52622</v>
      </c>
      <c r="C52176" s="2">
        <v>27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52623</v>
      </c>
      <c r="C52177" s="2">
        <v>29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52624</v>
      </c>
      <c r="C52178" s="2">
        <v>30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52625</v>
      </c>
      <c r="C52179" s="2">
        <v>26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52626</v>
      </c>
      <c r="C52180" s="2">
        <v>18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52627</v>
      </c>
      <c r="C52181" s="2">
        <v>29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52628</v>
      </c>
      <c r="C52182" s="2">
        <v>30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52629</v>
      </c>
      <c r="C52183" s="2">
        <v>30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52630</v>
      </c>
      <c r="C52184" s="2">
        <v>30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52631</v>
      </c>
      <c r="C52185" s="2">
        <v>29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52632</v>
      </c>
      <c r="C52186" s="2">
        <v>26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52633</v>
      </c>
      <c r="C52187" s="2">
        <v>29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52634</v>
      </c>
      <c r="C52188" s="2">
        <v>34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52635</v>
      </c>
      <c r="C52189" s="2">
        <v>37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52636</v>
      </c>
      <c r="C52190" s="2">
        <v>37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52637</v>
      </c>
      <c r="C52191" s="2">
        <v>30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52638</v>
      </c>
      <c r="C52192" s="2">
        <v>22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52639</v>
      </c>
      <c r="C52193" s="2">
        <v>36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52640</v>
      </c>
      <c r="C52194" s="2">
        <v>35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52641</v>
      </c>
      <c r="C52195" s="2">
        <v>34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52642</v>
      </c>
      <c r="C52196" s="2">
        <v>36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52643</v>
      </c>
      <c r="C52197" s="2">
        <v>40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52644</v>
      </c>
      <c r="C52198" s="2">
        <v>33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52645</v>
      </c>
      <c r="C52199" s="2">
        <v>44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52646</v>
      </c>
      <c r="C52200" s="2">
        <v>43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52647</v>
      </c>
      <c r="C52201" s="2">
        <v>41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52648</v>
      </c>
      <c r="C52202" s="2">
        <v>38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52649</v>
      </c>
      <c r="C52203" s="2">
        <v>30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52650</v>
      </c>
      <c r="C52204" s="2">
        <v>32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52651</v>
      </c>
      <c r="C52205" s="2">
        <v>33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52652</v>
      </c>
      <c r="C52206" s="2">
        <v>33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52653</v>
      </c>
      <c r="C52207" s="2">
        <v>32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52654</v>
      </c>
      <c r="C52208" s="2">
        <v>28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52655</v>
      </c>
      <c r="C52209" s="2">
        <v>41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52656</v>
      </c>
      <c r="C52210" s="2">
        <v>46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52657</v>
      </c>
      <c r="C52211" s="2">
        <v>49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52658</v>
      </c>
      <c r="C52212" s="2">
        <v>46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52659</v>
      </c>
      <c r="C52213" s="2">
        <v>33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52660</v>
      </c>
      <c r="C52214" s="2">
        <v>28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52661</v>
      </c>
      <c r="C52215" s="2">
        <v>30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52662</v>
      </c>
      <c r="C52216" s="2">
        <v>31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52663</v>
      </c>
      <c r="C52217" s="2">
        <v>30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52664</v>
      </c>
      <c r="C52218" s="2">
        <v>29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52665</v>
      </c>
      <c r="C52219" s="2">
        <v>27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52666</v>
      </c>
      <c r="C52220" s="2">
        <v>30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52667</v>
      </c>
      <c r="C52221" s="2">
        <v>33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52668</v>
      </c>
      <c r="C52222" s="2">
        <v>35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52669</v>
      </c>
      <c r="C52223" s="2">
        <v>36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52670</v>
      </c>
      <c r="C52224" s="2">
        <v>36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35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31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52673</v>
      </c>
      <c r="C52227" s="2">
        <v>33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52674</v>
      </c>
      <c r="C52228" s="2">
        <v>34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52675</v>
      </c>
      <c r="C52229" s="2">
        <v>34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52676</v>
      </c>
      <c r="C52230" s="2">
        <v>34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52677</v>
      </c>
      <c r="C52231" s="2">
        <v>25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52678</v>
      </c>
      <c r="C52232" s="2">
        <v>42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52679</v>
      </c>
      <c r="C52233" s="2">
        <v>43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52680</v>
      </c>
      <c r="C52234" s="2">
        <v>44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52681</v>
      </c>
      <c r="C52235" s="2">
        <v>46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52682</v>
      </c>
      <c r="C52236" s="2">
        <v>42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52683</v>
      </c>
      <c r="C52237" s="2">
        <v>48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46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40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40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34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35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32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32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32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24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52693</v>
      </c>
      <c r="C52247" s="2">
        <v>27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52694</v>
      </c>
      <c r="C52248" s="2">
        <v>39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52695</v>
      </c>
      <c r="C52249" s="2">
        <v>40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52696</v>
      </c>
      <c r="C52250" s="2">
        <v>37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52697</v>
      </c>
      <c r="C52251" s="2">
        <v>33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52698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52699</v>
      </c>
      <c r="C52253" s="2">
        <v>22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52700</v>
      </c>
      <c r="C52254" s="2">
        <v>27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52701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26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27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26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27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52706</v>
      </c>
      <c r="C52260" s="2">
        <v>30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52707</v>
      </c>
      <c r="C52261" s="2">
        <v>33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52708</v>
      </c>
      <c r="C52262" s="2">
        <v>33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52709</v>
      </c>
      <c r="C52263" s="2">
        <v>30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52710</v>
      </c>
      <c r="C52264" s="2">
        <v>28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25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36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39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39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37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35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31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32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52719</v>
      </c>
      <c r="C52273" s="2">
        <v>31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52720</v>
      </c>
      <c r="C52274" s="2">
        <v>30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52721</v>
      </c>
      <c r="C52275" s="2">
        <v>29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52722</v>
      </c>
      <c r="C52276" s="2">
        <v>28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52723</v>
      </c>
      <c r="C52277" s="2">
        <v>27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52724</v>
      </c>
      <c r="C52278" s="2">
        <v>29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52725</v>
      </c>
      <c r="C52279" s="2">
        <v>31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52726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52727</v>
      </c>
      <c r="C52281" s="2">
        <v>28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52728</v>
      </c>
      <c r="C52282" s="2">
        <v>25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52729</v>
      </c>
      <c r="C52283" s="2">
        <v>21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52730</v>
      </c>
      <c r="C52284" s="2">
        <v>21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52731</v>
      </c>
      <c r="C52285" s="2">
        <v>22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52732</v>
      </c>
      <c r="C52286" s="2">
        <v>22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52733</v>
      </c>
      <c r="C52287" s="2">
        <v>22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52734</v>
      </c>
      <c r="C52288" s="2">
        <v>23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52735</v>
      </c>
      <c r="C52289" s="2">
        <v>24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52736</v>
      </c>
      <c r="C52290" s="2">
        <v>25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52737</v>
      </c>
      <c r="C52291" s="2">
        <v>23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52738</v>
      </c>
      <c r="C52292" s="2">
        <v>20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52739</v>
      </c>
      <c r="C52293" s="2">
        <v>23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26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24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23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52744</v>
      </c>
      <c r="C52298" s="2">
        <v>22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52745</v>
      </c>
      <c r="C52299" s="2">
        <v>29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52746</v>
      </c>
      <c r="C52300" s="2">
        <v>29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52747</v>
      </c>
      <c r="C52301" s="2">
        <v>29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52748</v>
      </c>
      <c r="C52302" s="2">
        <v>30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52749</v>
      </c>
      <c r="C52303" s="2">
        <v>27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52750</v>
      </c>
      <c r="C52304" s="2">
        <v>44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52751</v>
      </c>
      <c r="C52305" s="2">
        <v>44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52752</v>
      </c>
      <c r="C52306" s="2">
        <v>42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52753</v>
      </c>
      <c r="C52307" s="2">
        <v>43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52754</v>
      </c>
      <c r="C52308" s="2">
        <v>41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52755</v>
      </c>
      <c r="C52309" s="2">
        <v>33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52756</v>
      </c>
      <c r="C52310" s="2">
        <v>35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52757</v>
      </c>
      <c r="C52311" s="2">
        <v>36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52758</v>
      </c>
      <c r="C52312" s="2">
        <v>35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52759</v>
      </c>
      <c r="C52313" s="2">
        <v>34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52760</v>
      </c>
      <c r="C52314" s="2">
        <v>31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52761</v>
      </c>
      <c r="C52315" s="2">
        <v>31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52762</v>
      </c>
      <c r="C52316" s="2">
        <v>31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52763</v>
      </c>
      <c r="C52317" s="2">
        <v>31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52764</v>
      </c>
      <c r="C52318" s="2">
        <v>30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52765</v>
      </c>
      <c r="C52319" s="2">
        <v>27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52766</v>
      </c>
      <c r="C52320" s="2">
        <v>28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52767</v>
      </c>
      <c r="C52321" s="2">
        <v>28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52768</v>
      </c>
      <c r="C52322" s="2">
        <v>28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52769</v>
      </c>
      <c r="C52323" s="2">
        <v>28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52770</v>
      </c>
      <c r="C52324" s="2">
        <v>31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52771</v>
      </c>
      <c r="C52325" s="2">
        <v>32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52772</v>
      </c>
      <c r="C52326" s="2">
        <v>33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52773</v>
      </c>
      <c r="C52327" s="2">
        <v>34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52774</v>
      </c>
      <c r="C52328" s="2">
        <v>33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52775</v>
      </c>
      <c r="C52329" s="2">
        <v>25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52776</v>
      </c>
      <c r="C52330" s="2">
        <v>28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52777</v>
      </c>
      <c r="C52331" s="2">
        <v>36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52778</v>
      </c>
      <c r="C52332" s="2">
        <v>38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36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52780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52781</v>
      </c>
      <c r="C52335" s="2">
        <v>29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52782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52783</v>
      </c>
      <c r="C52337" s="2">
        <v>29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52784</v>
      </c>
      <c r="C52338" s="2">
        <v>29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52785</v>
      </c>
      <c r="C52339" s="2">
        <v>30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52786</v>
      </c>
      <c r="C52340" s="2">
        <v>30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52787</v>
      </c>
      <c r="C52341" s="2">
        <v>27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52788</v>
      </c>
      <c r="C52342" s="2">
        <v>32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33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31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30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52792</v>
      </c>
      <c r="C52346" s="2">
        <v>31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52793</v>
      </c>
      <c r="C52347" s="2">
        <v>33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36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34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52796</v>
      </c>
      <c r="C52350" s="2">
        <v>33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52797</v>
      </c>
      <c r="C52351" s="2">
        <v>29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52798</v>
      </c>
      <c r="C52352" s="2">
        <v>31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52799</v>
      </c>
      <c r="C52353" s="2">
        <v>33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52800</v>
      </c>
      <c r="C52354" s="2">
        <v>36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37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36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52803</v>
      </c>
      <c r="C52357" s="2">
        <v>38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52804</v>
      </c>
      <c r="C52358" s="2">
        <v>42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52805</v>
      </c>
      <c r="C52359" s="2">
        <v>43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52806</v>
      </c>
      <c r="C52360" s="2">
        <v>43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52807</v>
      </c>
      <c r="C52361" s="2">
        <v>37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52808</v>
      </c>
      <c r="C52362" s="2">
        <v>31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52809</v>
      </c>
      <c r="C52363" s="2">
        <v>32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52810</v>
      </c>
      <c r="C52364" s="2">
        <v>35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52811</v>
      </c>
      <c r="C52365" s="2">
        <v>36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52812</v>
      </c>
      <c r="C52366" s="2">
        <v>37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52813</v>
      </c>
      <c r="C52367" s="2">
        <v>36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52814</v>
      </c>
      <c r="C52368" s="2">
        <v>26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52815</v>
      </c>
      <c r="C52369" s="2">
        <v>27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27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27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26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31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36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39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36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34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34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32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34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37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35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52829</v>
      </c>
      <c r="C52383" s="2">
        <v>34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52830</v>
      </c>
      <c r="C52384" s="2">
        <v>29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52831</v>
      </c>
      <c r="C52385" s="2">
        <v>37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52832</v>
      </c>
      <c r="C52386" s="2">
        <v>37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52833</v>
      </c>
      <c r="C52387" s="2">
        <v>35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52834</v>
      </c>
      <c r="C52388" s="2">
        <v>26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52835</v>
      </c>
      <c r="C52389" s="2">
        <v>32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52836</v>
      </c>
      <c r="C52390" s="2">
        <v>33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52837</v>
      </c>
      <c r="C52391" s="2">
        <v>30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52838</v>
      </c>
      <c r="C52392" s="2">
        <v>30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52839</v>
      </c>
      <c r="C52393" s="2">
        <v>29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52840</v>
      </c>
      <c r="C52394" s="2">
        <v>28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52841</v>
      </c>
      <c r="C52395" s="2">
        <v>29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52842</v>
      </c>
      <c r="C52396" s="2">
        <v>32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52843</v>
      </c>
      <c r="C52397" s="2">
        <v>32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52844</v>
      </c>
      <c r="C52398" s="2">
        <v>31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52845</v>
      </c>
      <c r="C52399" s="2">
        <v>32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52846</v>
      </c>
      <c r="C52400" s="2">
        <v>32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52847</v>
      </c>
      <c r="C52401" s="2">
        <v>25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52848</v>
      </c>
      <c r="C52402" s="2">
        <v>26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52849</v>
      </c>
      <c r="C52403" s="2">
        <v>26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52850</v>
      </c>
      <c r="C52404" s="2">
        <v>26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52851</v>
      </c>
      <c r="C52405" s="2">
        <v>26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52852</v>
      </c>
      <c r="C52406" s="2">
        <v>25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52853</v>
      </c>
      <c r="C52407" s="2">
        <v>23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52854</v>
      </c>
      <c r="C52408" s="2">
        <v>21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52855</v>
      </c>
      <c r="C52409" s="2">
        <v>36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52856</v>
      </c>
      <c r="C52410" s="2">
        <v>35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35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34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32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29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28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27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26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25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29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29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27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23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25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52870</v>
      </c>
      <c r="C52424" s="2">
        <v>25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52871</v>
      </c>
      <c r="C52425" s="2">
        <v>25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52872</v>
      </c>
      <c r="C52426" s="2">
        <v>26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52873</v>
      </c>
      <c r="C52427" s="2">
        <v>26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52874</v>
      </c>
      <c r="C52428" s="2">
        <v>26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52875</v>
      </c>
      <c r="C52429" s="2">
        <v>26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52876</v>
      </c>
      <c r="C52430" s="2">
        <v>27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52877</v>
      </c>
      <c r="C52431" s="2">
        <v>28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52878</v>
      </c>
      <c r="C52432" s="2">
        <v>28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52879</v>
      </c>
      <c r="C52433" s="2">
        <v>29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52880</v>
      </c>
      <c r="C52434" s="2">
        <v>30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52881</v>
      </c>
      <c r="C52435" s="2">
        <v>27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52882</v>
      </c>
      <c r="C52436" s="2">
        <v>30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52883</v>
      </c>
      <c r="C52437" s="2">
        <v>30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52884</v>
      </c>
      <c r="C52438" s="2">
        <v>30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52885</v>
      </c>
      <c r="C52439" s="2">
        <v>32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52886</v>
      </c>
      <c r="C52440" s="2">
        <v>32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52887</v>
      </c>
      <c r="C52441" s="2">
        <v>30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52888</v>
      </c>
      <c r="C52442" s="2">
        <v>38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52889</v>
      </c>
      <c r="C52443" s="2">
        <v>38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52890</v>
      </c>
      <c r="C52444" s="2">
        <v>28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52891</v>
      </c>
      <c r="C52445" s="2">
        <v>32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52892</v>
      </c>
      <c r="C52446" s="2">
        <v>26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52893</v>
      </c>
      <c r="C52447" s="2">
        <v>22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52894</v>
      </c>
      <c r="C52448" s="2">
        <v>22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52895</v>
      </c>
      <c r="C52449" s="2">
        <v>30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52896</v>
      </c>
      <c r="C52450" s="2">
        <v>33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52897</v>
      </c>
      <c r="C52451" s="2">
        <v>35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52898</v>
      </c>
      <c r="C52452" s="2">
        <v>35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52899</v>
      </c>
      <c r="C52453" s="2">
        <v>35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52900</v>
      </c>
      <c r="C52454" s="2">
        <v>35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52901</v>
      </c>
      <c r="C52455" s="2">
        <v>33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52902</v>
      </c>
      <c r="C52456" s="2">
        <v>29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52903</v>
      </c>
      <c r="C52457" s="2">
        <v>31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52904</v>
      </c>
      <c r="C52458" s="2">
        <v>33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52905</v>
      </c>
      <c r="C52459" s="2">
        <v>32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52906</v>
      </c>
      <c r="C52460" s="2">
        <v>32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52907</v>
      </c>
      <c r="C52461" s="2">
        <v>27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52908</v>
      </c>
      <c r="C52462" s="2">
        <v>32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52909</v>
      </c>
      <c r="C52463" s="2">
        <v>32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52910</v>
      </c>
      <c r="C52464" s="2">
        <v>31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52911</v>
      </c>
      <c r="C52465" s="2">
        <v>30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52912</v>
      </c>
      <c r="C52466" s="2">
        <v>27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52913</v>
      </c>
      <c r="C52467" s="2">
        <v>27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52914</v>
      </c>
      <c r="C52468" s="2">
        <v>28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28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27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28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52918</v>
      </c>
      <c r="C52472" s="2">
        <v>29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52919</v>
      </c>
      <c r="C52473" s="2">
        <v>28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52920</v>
      </c>
      <c r="C52474" s="2">
        <v>29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28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52922</v>
      </c>
      <c r="C52476" s="2">
        <v>29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52923</v>
      </c>
      <c r="C52477" s="2">
        <v>31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52924</v>
      </c>
      <c r="C52478" s="2">
        <v>32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52925</v>
      </c>
      <c r="C52479" s="2">
        <v>32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52926</v>
      </c>
      <c r="C52480" s="2">
        <v>33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52927</v>
      </c>
      <c r="C52481" s="2">
        <v>40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52928</v>
      </c>
      <c r="C52482" s="2">
        <v>44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52929</v>
      </c>
      <c r="C52483" s="2">
        <v>44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52930</v>
      </c>
      <c r="C52484" s="2">
        <v>40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52931</v>
      </c>
      <c r="C52485" s="2">
        <v>35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52932</v>
      </c>
      <c r="C52486" s="2">
        <v>37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40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44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42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33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32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52938</v>
      </c>
      <c r="C52492" s="2">
        <v>37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52939</v>
      </c>
      <c r="C52493" s="2">
        <v>37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52940</v>
      </c>
      <c r="C52494" s="2">
        <v>36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52941</v>
      </c>
      <c r="C52495" s="2">
        <v>33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52942</v>
      </c>
      <c r="C52496" s="2">
        <v>29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52943</v>
      </c>
      <c r="C52497" s="2">
        <v>35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52944</v>
      </c>
      <c r="C52498" s="2">
        <v>38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52945</v>
      </c>
      <c r="C52499" s="2">
        <v>39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52946</v>
      </c>
      <c r="C52500" s="2">
        <v>37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52947</v>
      </c>
      <c r="C52501" s="2">
        <v>37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52948</v>
      </c>
      <c r="C52502" s="2">
        <v>24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52949</v>
      </c>
      <c r="C52503" s="2">
        <v>25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52950</v>
      </c>
      <c r="C52504" s="2">
        <v>27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52951</v>
      </c>
      <c r="C52505" s="2">
        <v>28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52952</v>
      </c>
      <c r="C52506" s="2">
        <v>27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52953</v>
      </c>
      <c r="C52507" s="2">
        <v>28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52954</v>
      </c>
      <c r="C52508" s="2">
        <v>28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52955</v>
      </c>
      <c r="C52509" s="2">
        <v>28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52956</v>
      </c>
      <c r="C52510" s="2">
        <v>26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52957</v>
      </c>
      <c r="C52511" s="2">
        <v>26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52958</v>
      </c>
      <c r="C52512" s="2">
        <v>26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52959</v>
      </c>
      <c r="C52513" s="2">
        <v>37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52960</v>
      </c>
      <c r="C52514" s="2">
        <v>37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52961</v>
      </c>
      <c r="C52515" s="2">
        <v>36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52962</v>
      </c>
      <c r="C52516" s="2">
        <v>36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52963</v>
      </c>
      <c r="C52517" s="2">
        <v>33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52964</v>
      </c>
      <c r="C52518" s="2">
        <v>30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52965</v>
      </c>
      <c r="C52519" s="2">
        <v>31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52966</v>
      </c>
      <c r="C52520" s="2">
        <v>29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52967</v>
      </c>
      <c r="C52521" s="2">
        <v>27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52968</v>
      </c>
      <c r="C52522" s="2">
        <v>27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52969</v>
      </c>
      <c r="C52523" s="2">
        <v>26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52970</v>
      </c>
      <c r="C52524" s="2">
        <v>28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32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34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34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32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52975</v>
      </c>
      <c r="C52529" s="2">
        <v>30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52976</v>
      </c>
      <c r="C52530" s="2">
        <v>29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52977</v>
      </c>
      <c r="C52531" s="2">
        <v>31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52978</v>
      </c>
      <c r="C52532" s="2">
        <v>32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52979</v>
      </c>
      <c r="C52533" s="2">
        <v>32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52980</v>
      </c>
      <c r="C52534" s="2">
        <v>32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31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30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29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32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31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31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52987</v>
      </c>
      <c r="C52541" s="2">
        <v>30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52988</v>
      </c>
      <c r="C52542" s="2">
        <v>29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52989</v>
      </c>
      <c r="C52543" s="2">
        <v>35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52990</v>
      </c>
      <c r="C52544" s="2">
        <v>37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52991</v>
      </c>
      <c r="C52545" s="2">
        <v>38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52992</v>
      </c>
      <c r="C52546" s="2">
        <v>37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52993</v>
      </c>
      <c r="C52547" s="2">
        <v>27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52994</v>
      </c>
      <c r="C52548" s="2">
        <v>33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52995</v>
      </c>
      <c r="C52549" s="2">
        <v>33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52996</v>
      </c>
      <c r="C52550" s="2">
        <v>33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52997</v>
      </c>
      <c r="C52551" s="2">
        <v>33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32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18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22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31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33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33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31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53005</v>
      </c>
      <c r="C52559" s="2">
        <v>31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53006</v>
      </c>
      <c r="C52560" s="2">
        <v>24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53007</v>
      </c>
      <c r="C52561" s="2">
        <v>26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53008</v>
      </c>
      <c r="C52562" s="2">
        <v>27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53009</v>
      </c>
      <c r="C52563" s="2">
        <v>29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53010</v>
      </c>
      <c r="C52564" s="2">
        <v>31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53011</v>
      </c>
      <c r="C52565" s="2">
        <v>30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53012</v>
      </c>
      <c r="C52566" s="2">
        <v>24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53013</v>
      </c>
      <c r="C52567" s="2">
        <v>26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27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27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53016</v>
      </c>
      <c r="C52570" s="2">
        <v>27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53017</v>
      </c>
      <c r="C52571" s="2">
        <v>26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53018</v>
      </c>
      <c r="C52572" s="2">
        <v>26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53019</v>
      </c>
      <c r="C52573" s="2">
        <v>33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53020</v>
      </c>
      <c r="C52574" s="2">
        <v>34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53021</v>
      </c>
      <c r="C52575" s="2">
        <v>34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53022</v>
      </c>
      <c r="C52576" s="2">
        <v>34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53023</v>
      </c>
      <c r="C52577" s="2">
        <v>32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53024</v>
      </c>
      <c r="C52578" s="2">
        <v>24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53025</v>
      </c>
      <c r="C52579" s="2">
        <v>24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53026</v>
      </c>
      <c r="C52580" s="2">
        <v>25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27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53028</v>
      </c>
      <c r="C52582" s="2">
        <v>27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53029</v>
      </c>
      <c r="C52583" s="2">
        <v>27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53030</v>
      </c>
      <c r="C52584" s="2">
        <v>27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53031</v>
      </c>
      <c r="C52585" s="2">
        <v>27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53032</v>
      </c>
      <c r="C52586" s="2">
        <v>26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53033</v>
      </c>
      <c r="C52587" s="2">
        <v>25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53034</v>
      </c>
      <c r="C52588" s="2">
        <v>29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53035</v>
      </c>
      <c r="C52589" s="2">
        <v>32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53036</v>
      </c>
      <c r="C52590" s="2">
        <v>30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53037</v>
      </c>
      <c r="C52591" s="2">
        <v>29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53038</v>
      </c>
      <c r="C52592" s="2">
        <v>27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53039</v>
      </c>
      <c r="C52593" s="2">
        <v>26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53040</v>
      </c>
      <c r="C52594" s="2">
        <v>22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53041</v>
      </c>
      <c r="C52595" s="2">
        <v>24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25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53043</v>
      </c>
      <c r="C52597" s="2">
        <v>24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53044</v>
      </c>
      <c r="C52598" s="2">
        <v>24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53045</v>
      </c>
      <c r="C52599" s="2">
        <v>23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53046</v>
      </c>
      <c r="C52600" s="2">
        <v>24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53047</v>
      </c>
      <c r="C52601" s="2">
        <v>22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53048</v>
      </c>
      <c r="C52602" s="2">
        <v>27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53049</v>
      </c>
      <c r="C52603" s="2">
        <v>31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53050</v>
      </c>
      <c r="C52604" s="2">
        <v>33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53051</v>
      </c>
      <c r="C52605" s="2">
        <v>33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53052</v>
      </c>
      <c r="C52606" s="2">
        <v>33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53053</v>
      </c>
      <c r="C52607" s="2">
        <v>27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53054</v>
      </c>
      <c r="C52608" s="2">
        <v>35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34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53056</v>
      </c>
      <c r="C52610" s="2">
        <v>33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53057</v>
      </c>
      <c r="C52611" s="2">
        <v>32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53058</v>
      </c>
      <c r="C52612" s="2">
        <v>31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53059</v>
      </c>
      <c r="C52613" s="2">
        <v>30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53060</v>
      </c>
      <c r="C52614" s="2">
        <v>33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53061</v>
      </c>
      <c r="C52615" s="2">
        <v>34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31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25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27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28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28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25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24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27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28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53072</v>
      </c>
      <c r="C52626" s="2">
        <v>28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53073</v>
      </c>
      <c r="C52627" s="2">
        <v>29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53074</v>
      </c>
      <c r="C52628" s="2">
        <v>29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53075</v>
      </c>
      <c r="C52629" s="2">
        <v>30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53076</v>
      </c>
      <c r="C52630" s="2">
        <v>30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53077</v>
      </c>
      <c r="C52631" s="2">
        <v>32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53078</v>
      </c>
      <c r="C52632" s="2">
        <v>31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53079</v>
      </c>
      <c r="C52633" s="2">
        <v>29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53080</v>
      </c>
      <c r="C52634" s="2">
        <v>30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53081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53082</v>
      </c>
      <c r="C52636" s="2">
        <v>32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53083</v>
      </c>
      <c r="C52637" s="2">
        <v>31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53084</v>
      </c>
      <c r="C52638" s="2">
        <v>31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53085</v>
      </c>
      <c r="C52639" s="2">
        <v>28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53086</v>
      </c>
      <c r="C52640" s="2">
        <v>28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53087</v>
      </c>
      <c r="C52641" s="2">
        <v>29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28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30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30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30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30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30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25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23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53096</v>
      </c>
      <c r="C52650" s="2">
        <v>25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53097</v>
      </c>
      <c r="C52651" s="2">
        <v>26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53098</v>
      </c>
      <c r="C52652" s="2">
        <v>26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53099</v>
      </c>
      <c r="C52653" s="2">
        <v>29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53100</v>
      </c>
      <c r="C52654" s="2">
        <v>29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53101</v>
      </c>
      <c r="C52655" s="2">
        <v>29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53102</v>
      </c>
      <c r="C52656" s="2">
        <v>27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53103</v>
      </c>
      <c r="C52657" s="2">
        <v>27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53104</v>
      </c>
      <c r="C52658" s="2">
        <v>26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26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27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27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27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26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53110</v>
      </c>
      <c r="C52664" s="2">
        <v>25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53111</v>
      </c>
      <c r="C52665" s="2">
        <v>26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53112</v>
      </c>
      <c r="C52666" s="2">
        <v>28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53113</v>
      </c>
      <c r="C52667" s="2">
        <v>29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53114</v>
      </c>
      <c r="C52668" s="2">
        <v>30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53115</v>
      </c>
      <c r="C52669" s="2">
        <v>30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53116</v>
      </c>
      <c r="C52670" s="2">
        <v>28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53117</v>
      </c>
      <c r="C52671" s="2">
        <v>27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53118</v>
      </c>
      <c r="C52672" s="2">
        <v>31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53119</v>
      </c>
      <c r="C52673" s="2">
        <v>33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32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30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32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53123</v>
      </c>
      <c r="C52677" s="2">
        <v>31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30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30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53126</v>
      </c>
      <c r="C52680" s="2">
        <v>29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53127</v>
      </c>
      <c r="C52681" s="2">
        <v>30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53128</v>
      </c>
      <c r="C52682" s="2">
        <v>29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53129</v>
      </c>
      <c r="C52683" s="2">
        <v>28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53130</v>
      </c>
      <c r="C52684" s="2">
        <v>25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53131</v>
      </c>
      <c r="C52685" s="2">
        <v>33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53132</v>
      </c>
      <c r="C52686" s="2">
        <v>36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36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37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33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28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53137</v>
      </c>
      <c r="C52691" s="2">
        <v>29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53138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53139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53140</v>
      </c>
      <c r="C52694" s="2">
        <v>29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53141</v>
      </c>
      <c r="C52695" s="2">
        <v>26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53142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53143</v>
      </c>
      <c r="C52697" s="2">
        <v>19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53144</v>
      </c>
      <c r="C52698" s="2">
        <v>18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53145</v>
      </c>
      <c r="C52699" s="2">
        <v>18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53146</v>
      </c>
      <c r="C52700" s="2">
        <v>23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53147</v>
      </c>
      <c r="C52701" s="2">
        <v>29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53148</v>
      </c>
      <c r="C52702" s="2">
        <v>31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53149</v>
      </c>
      <c r="C52703" s="2">
        <v>34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53150</v>
      </c>
      <c r="C52704" s="2">
        <v>33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53151</v>
      </c>
      <c r="C52705" s="2">
        <v>27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53152</v>
      </c>
      <c r="C52706" s="2">
        <v>24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53153</v>
      </c>
      <c r="C52707" s="2">
        <v>25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27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30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30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30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27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53159</v>
      </c>
      <c r="C52713" s="2">
        <v>20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53160</v>
      </c>
      <c r="C52714" s="2">
        <v>23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53161</v>
      </c>
      <c r="C52715" s="2">
        <v>23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53162</v>
      </c>
      <c r="C52716" s="2">
        <v>22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53163</v>
      </c>
      <c r="C52717" s="2">
        <v>23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53164</v>
      </c>
      <c r="C52718" s="2">
        <v>22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53165</v>
      </c>
      <c r="C52719" s="2">
        <v>31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53166</v>
      </c>
      <c r="C52720" s="2">
        <v>32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53167</v>
      </c>
      <c r="C52721" s="2">
        <v>32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53168</v>
      </c>
      <c r="C52722" s="2">
        <v>32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53169</v>
      </c>
      <c r="C52723" s="2">
        <v>29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53170</v>
      </c>
      <c r="C52724" s="2">
        <v>24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53171</v>
      </c>
      <c r="C52725" s="2">
        <v>26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29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32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33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32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31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29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31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31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32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53181</v>
      </c>
      <c r="C52735" s="2">
        <v>32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53182</v>
      </c>
      <c r="C52736" s="2">
        <v>29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53183</v>
      </c>
      <c r="C52737" s="2">
        <v>23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53184</v>
      </c>
      <c r="C52738" s="2">
        <v>23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24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24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24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53188</v>
      </c>
      <c r="C52742" s="2">
        <v>24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23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24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53191</v>
      </c>
      <c r="C52745" s="2">
        <v>24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53192</v>
      </c>
      <c r="C52746" s="2">
        <v>24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53193</v>
      </c>
      <c r="C52747" s="2">
        <v>23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53194</v>
      </c>
      <c r="C52748" s="2">
        <v>23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53195</v>
      </c>
      <c r="C52749" s="2">
        <v>22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53196</v>
      </c>
      <c r="C52750" s="2">
        <v>21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53197</v>
      </c>
      <c r="C52751" s="2">
        <v>21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53198</v>
      </c>
      <c r="C52752" s="2">
        <v>10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53199</v>
      </c>
      <c r="C52753" s="2">
        <v>27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53200</v>
      </c>
      <c r="C52754" s="2">
        <v>28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53201</v>
      </c>
      <c r="C52755" s="2">
        <v>29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53202</v>
      </c>
      <c r="C52756" s="2">
        <v>31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53203</v>
      </c>
      <c r="C52757" s="2">
        <v>35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31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24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24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20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22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53209</v>
      </c>
      <c r="C52763" s="2">
        <v>25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53210</v>
      </c>
      <c r="C52764" s="2">
        <v>25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53211</v>
      </c>
      <c r="C52765" s="2">
        <v>26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53212</v>
      </c>
      <c r="C52766" s="2">
        <v>27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53213</v>
      </c>
      <c r="C52767" s="2">
        <v>27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53214</v>
      </c>
      <c r="C52768" s="2">
        <v>27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53215</v>
      </c>
      <c r="C52769" s="2">
        <v>22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53216</v>
      </c>
      <c r="C52770" s="2">
        <v>34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53217</v>
      </c>
      <c r="C52771" s="2">
        <v>32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53218</v>
      </c>
      <c r="C52772" s="2">
        <v>30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53219</v>
      </c>
      <c r="C52773" s="2">
        <v>28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53220</v>
      </c>
      <c r="C52774" s="2">
        <v>15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53221</v>
      </c>
      <c r="C52775" s="2">
        <v>17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53222</v>
      </c>
      <c r="C52776" s="2">
        <v>17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17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18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19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53226</v>
      </c>
      <c r="C52780" s="2">
        <v>20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53227</v>
      </c>
      <c r="C52781" s="2">
        <v>20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53228</v>
      </c>
      <c r="C52782" s="2">
        <v>20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53229</v>
      </c>
      <c r="C52783" s="2">
        <v>21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53230</v>
      </c>
      <c r="C52784" s="2">
        <v>20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53231</v>
      </c>
      <c r="C52785" s="2">
        <v>19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53232</v>
      </c>
      <c r="C52786" s="2">
        <v>19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53233</v>
      </c>
      <c r="C52787" s="2">
        <v>22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53234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53235</v>
      </c>
      <c r="C52789" s="2">
        <v>28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28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29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27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29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26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29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53242</v>
      </c>
      <c r="C52796" s="2">
        <v>24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53243</v>
      </c>
      <c r="C52797" s="2">
        <v>25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27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53245</v>
      </c>
      <c r="C52799" s="2">
        <v>27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53246</v>
      </c>
      <c r="C52800" s="2">
        <v>27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53247</v>
      </c>
      <c r="C52801" s="2">
        <v>26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53248</v>
      </c>
      <c r="C52802" s="2">
        <v>27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25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28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28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28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26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26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25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30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31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53258</v>
      </c>
      <c r="C52812" s="2">
        <v>32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53259</v>
      </c>
      <c r="C52813" s="2">
        <v>28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53260</v>
      </c>
      <c r="C52814" s="2">
        <v>29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53261</v>
      </c>
      <c r="C52815" s="2">
        <v>30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53262</v>
      </c>
      <c r="C52816" s="2">
        <v>30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53263</v>
      </c>
      <c r="C52817" s="2">
        <v>29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53264</v>
      </c>
      <c r="C52818" s="2">
        <v>30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53265</v>
      </c>
      <c r="C52819" s="2">
        <v>32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53266</v>
      </c>
      <c r="C52820" s="2">
        <v>27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53267</v>
      </c>
      <c r="C52821" s="2">
        <v>29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53268</v>
      </c>
      <c r="C52822" s="2">
        <v>30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53269</v>
      </c>
      <c r="C52823" s="2">
        <v>32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53270</v>
      </c>
      <c r="C52824" s="2">
        <v>32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53271</v>
      </c>
      <c r="C52825" s="2">
        <v>24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53272</v>
      </c>
      <c r="C52826" s="2">
        <v>33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34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33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31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29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53277</v>
      </c>
      <c r="C52831" s="2">
        <v>26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53278</v>
      </c>
      <c r="C52832" s="2">
        <v>28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53279</v>
      </c>
      <c r="C52833" s="2">
        <v>28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53280</v>
      </c>
      <c r="C52834" s="2">
        <v>27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53281</v>
      </c>
      <c r="C52835" s="2">
        <v>28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53282</v>
      </c>
      <c r="C52836" s="2">
        <v>27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26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53284</v>
      </c>
      <c r="C52838" s="2">
        <v>30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53285</v>
      </c>
      <c r="C52839" s="2">
        <v>30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53286</v>
      </c>
      <c r="C52840" s="2">
        <v>31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53287</v>
      </c>
      <c r="C52841" s="2">
        <v>31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53288</v>
      </c>
      <c r="C52842" s="2">
        <v>29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53289</v>
      </c>
      <c r="C52843" s="2">
        <v>25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26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53291</v>
      </c>
      <c r="C52845" s="2">
        <v>28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53292</v>
      </c>
      <c r="C52846" s="2">
        <v>29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28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27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25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53296</v>
      </c>
      <c r="C52850" s="2">
        <v>19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53297</v>
      </c>
      <c r="C52851" s="2">
        <v>21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53298</v>
      </c>
      <c r="C52852" s="2">
        <v>22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53299</v>
      </c>
      <c r="C52853" s="2">
        <v>23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53300</v>
      </c>
      <c r="C52854" s="2">
        <v>23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53301</v>
      </c>
      <c r="C52855" s="2">
        <v>23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53302</v>
      </c>
      <c r="C52856" s="2">
        <v>23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53303</v>
      </c>
      <c r="C52857" s="2">
        <v>23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53304</v>
      </c>
      <c r="C52858" s="2">
        <v>22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53305</v>
      </c>
      <c r="C52859" s="2">
        <v>22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53306</v>
      </c>
      <c r="C52860" s="2">
        <v>23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53307</v>
      </c>
      <c r="C52861" s="2">
        <v>22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53308</v>
      </c>
      <c r="C52862" s="2">
        <v>20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53309</v>
      </c>
      <c r="C52863" s="2">
        <v>15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53310</v>
      </c>
      <c r="C52864" s="2">
        <v>14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53311</v>
      </c>
      <c r="C52865" s="2">
        <v>13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53312</v>
      </c>
      <c r="C52866" s="2">
        <v>17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53313</v>
      </c>
      <c r="C52867" s="2">
        <v>17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53314</v>
      </c>
      <c r="C52868" s="2">
        <v>17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53315</v>
      </c>
      <c r="C52869" s="2">
        <v>17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53316</v>
      </c>
      <c r="C52870" s="2">
        <v>16</v>
      </c>
      <c r="D52870" s="2" t="s">
        <v>448</v>
      </c>
      <c r="E52870" s="2"/>
      <c r="F52870" s="2"/>
      <c r="G52870" s="2"/>
      <c r="H52870" s="2"/>
    </row>
    <row r="52871" spans="2:8">
      <c r="B52871" s="2" t="s">
        <v>53317</v>
      </c>
      <c r="C52871" s="2">
        <v>17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53318</v>
      </c>
      <c r="C52872" s="2">
        <v>17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53319</v>
      </c>
      <c r="C52873" s="2">
        <v>17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53320</v>
      </c>
      <c r="C52874" s="2">
        <v>18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53321</v>
      </c>
      <c r="C52875" s="2">
        <v>23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53322</v>
      </c>
      <c r="C52876" s="2">
        <v>27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53323</v>
      </c>
      <c r="C52877" s="2">
        <v>27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27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53325</v>
      </c>
      <c r="C52879" s="2">
        <v>26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53326</v>
      </c>
      <c r="C52880" s="2">
        <v>25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53327</v>
      </c>
      <c r="C52881" s="2">
        <v>24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53328</v>
      </c>
      <c r="C52882" s="2">
        <v>27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53329</v>
      </c>
      <c r="C52883" s="2">
        <v>28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28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21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53333</v>
      </c>
      <c r="C52887" s="2">
        <v>27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53334</v>
      </c>
      <c r="C52888" s="2">
        <v>27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53335</v>
      </c>
      <c r="C52889" s="2">
        <v>26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53336</v>
      </c>
      <c r="C52890" s="2">
        <v>25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53337</v>
      </c>
      <c r="C52891" s="2">
        <v>20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53338</v>
      </c>
      <c r="C52892" s="2">
        <v>26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53339</v>
      </c>
      <c r="C52893" s="2">
        <v>24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53340</v>
      </c>
      <c r="C52894" s="2">
        <v>19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53341</v>
      </c>
      <c r="C52895" s="2">
        <v>18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53342</v>
      </c>
      <c r="C52896" s="2">
        <v>15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53343</v>
      </c>
      <c r="C52897" s="2">
        <v>8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53344</v>
      </c>
      <c r="C52898" s="2">
        <v>13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53345</v>
      </c>
      <c r="C52899" s="2">
        <v>19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53346</v>
      </c>
      <c r="C52900" s="2">
        <v>19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53347</v>
      </c>
      <c r="C52901" s="2">
        <v>23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53348</v>
      </c>
      <c r="C52902" s="2">
        <v>25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53349</v>
      </c>
      <c r="C52903" s="2">
        <v>23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53350</v>
      </c>
      <c r="C52904" s="2">
        <v>21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53351</v>
      </c>
      <c r="C52905" s="2">
        <v>25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25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28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30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53355</v>
      </c>
      <c r="C52909" s="2">
        <v>29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53356</v>
      </c>
      <c r="C52910" s="2">
        <v>27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17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53358</v>
      </c>
      <c r="C52912" s="2">
        <v>19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53359</v>
      </c>
      <c r="C52913" s="2">
        <v>22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53360</v>
      </c>
      <c r="C52914" s="2">
        <v>15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53361</v>
      </c>
      <c r="C52915" s="2">
        <v>22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53362</v>
      </c>
      <c r="C52916" s="2">
        <v>31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53363</v>
      </c>
      <c r="C52917" s="2">
        <v>31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53364</v>
      </c>
      <c r="C52918" s="2">
        <v>33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53365</v>
      </c>
      <c r="C52919" s="2">
        <v>31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53366</v>
      </c>
      <c r="C52920" s="2">
        <v>24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53367</v>
      </c>
      <c r="C52921" s="2">
        <v>20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53368</v>
      </c>
      <c r="C52922" s="2">
        <v>31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53369</v>
      </c>
      <c r="C52923" s="2">
        <v>31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53370</v>
      </c>
      <c r="C52924" s="2">
        <v>29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53371</v>
      </c>
      <c r="C52925" s="2">
        <v>28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53372</v>
      </c>
      <c r="C52926" s="2">
        <v>28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53373</v>
      </c>
      <c r="C52927" s="2">
        <v>27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53374</v>
      </c>
      <c r="C52928" s="2">
        <v>25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53375</v>
      </c>
      <c r="C52929" s="2">
        <v>26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53376</v>
      </c>
      <c r="C52930" s="2">
        <v>27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53377</v>
      </c>
      <c r="C52931" s="2">
        <v>25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53378</v>
      </c>
      <c r="C52932" s="2">
        <v>18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53379</v>
      </c>
      <c r="C52933" s="2">
        <v>31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53380</v>
      </c>
      <c r="C52934" s="2">
        <v>30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53381</v>
      </c>
      <c r="C52935" s="2">
        <v>28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53382</v>
      </c>
      <c r="C52936" s="2">
        <v>29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53383</v>
      </c>
      <c r="C52937" s="2">
        <v>26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53384</v>
      </c>
      <c r="C52938" s="2">
        <v>26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53385</v>
      </c>
      <c r="C52939" s="2">
        <v>32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53386</v>
      </c>
      <c r="C52940" s="2">
        <v>33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53387</v>
      </c>
      <c r="C52941" s="2">
        <v>33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53388</v>
      </c>
      <c r="C52942" s="2">
        <v>31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53389</v>
      </c>
      <c r="C52943" s="2">
        <v>27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53390</v>
      </c>
      <c r="C52944" s="2">
        <v>31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34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32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53393</v>
      </c>
      <c r="C52947" s="2">
        <v>31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53394</v>
      </c>
      <c r="C52948" s="2">
        <v>31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29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28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53397</v>
      </c>
      <c r="C52951" s="2">
        <v>31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53398</v>
      </c>
      <c r="C52952" s="2">
        <v>32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53399</v>
      </c>
      <c r="C52953" s="2">
        <v>32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53400</v>
      </c>
      <c r="C52954" s="2">
        <v>32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53401</v>
      </c>
      <c r="C52955" s="2">
        <v>24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53402</v>
      </c>
      <c r="C52956" s="2">
        <v>28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53403</v>
      </c>
      <c r="C52957" s="2">
        <v>29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53404</v>
      </c>
      <c r="C52958" s="2">
        <v>27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53405</v>
      </c>
      <c r="C52959" s="2">
        <v>26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53406</v>
      </c>
      <c r="C52960" s="2">
        <v>28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53407</v>
      </c>
      <c r="C52961" s="2">
        <v>31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29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25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16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53411</v>
      </c>
      <c r="C52965" s="2">
        <v>26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53412</v>
      </c>
      <c r="C52966" s="2">
        <v>21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53413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53414</v>
      </c>
      <c r="C52968" s="2">
        <v>20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53415</v>
      </c>
      <c r="C52969" s="2">
        <v>12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53416</v>
      </c>
      <c r="C52970" s="2">
        <v>16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53417</v>
      </c>
      <c r="C52971" s="2">
        <v>15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53418</v>
      </c>
      <c r="C52972" s="2">
        <v>18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53419</v>
      </c>
      <c r="C52973" s="2">
        <v>20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53420</v>
      </c>
      <c r="C52974" s="2">
        <v>21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53421</v>
      </c>
      <c r="C52975" s="2">
        <v>22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53422</v>
      </c>
      <c r="C52976" s="2">
        <v>22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53423</v>
      </c>
      <c r="C52977" s="2">
        <v>18</v>
      </c>
      <c r="D52977" s="2" t="s">
        <v>450</v>
      </c>
      <c r="E52977" s="2"/>
      <c r="F52977" s="2"/>
      <c r="G52977" s="2"/>
      <c r="H529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8719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8801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5910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5486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684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1728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3938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1209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18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31.626238791882965</v>
      </c>
      <c r="G27" t="s">
        <v>14</v>
      </c>
      <c r="H27" s="15">
        <v>52975</v>
      </c>
      <c r="I27">
        <v>6154</v>
      </c>
      <c r="J27" s="16">
        <v>27.872317130722038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322660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2023-03-28T08:27:44Z</dcterms:modified>
</cp:coreProperties>
</file>